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712CF0516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12CF0516D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12CF0516D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12CF0516D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2023-08-31T22:59:17Z</dcterms:created>
  <dcterms:modified xsi:type="dcterms:W3CDTF">2023-08-31T22:59:18Z</dcterms:modified>
</cp:coreProperties>
</file>