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355EA23F605"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1355EA23F605"/>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4"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4"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4"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4"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4"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4"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4"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4"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4"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4"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4"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4"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3"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1355EA23F605"/>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1355EA23F605"/>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1355EA23F605"/>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1355EA23F605"/>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2023-08-31T22:59:20Z</dcterms:created>
  <dcterms:modified xsi:type="dcterms:W3CDTF">2023-08-31T22:59:22Z</dcterms:modified>
</cp:coreProperties>
</file>