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0AF6BA53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AF6BA53A3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AF6BA53A37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2023-08-31T22:59:26Z</dcterms:created>
  <dcterms:modified xsi:type="dcterms:W3CDTF">2023-08-31T22:59:26Z</dcterms:modified>
</cp:coreProperties>
</file>