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300885E909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1.1.2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00885E909E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00885E909E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2024-08-01T13:30:26Z</dcterms:created>
  <dcterms:modified xsi:type="dcterms:W3CDTF">2024-08-01T13:30:30Z</dcterms:modified>
</cp:coreProperties>
</file>