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90E19FD72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0E19FD72A"/>
  <mergeCells count="2">
    <mergeCell ref="A1:O1"/>
    <mergeCell ref="C2:O2"/>
  </mergeCells>
  <dataValidations count="21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0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Must by Y or N" error="Entries must be Y or N in this column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Must by Y or N" error="Entries must be Y or N in this column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Must by Y or N" error="Entries must be Y or N in this column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Must by Y or N" error="Entries must be Y or N in this column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2023-06-16T22:03:09Z</dcterms:created>
  <dcterms:modified xsi:type="dcterms:W3CDTF">2023-06-16T22:03:10Z</dcterms:modified>
</cp:coreProperties>
</file>