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40A2BCF83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0A2BCF83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0A2BCF83B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2024-09-10T15:23:22Z</dcterms:created>
  <dcterms:modified xsi:type="dcterms:W3CDTF">2024-09-10T15:23:23Z</dcterms:modified>
</cp:coreProperties>
</file>