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6AB94E53583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AB94E53583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AB94E53583A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2024-09-10T15:23:24Z</dcterms:created>
  <dcterms:modified xsi:type="dcterms:W3CDTF">2024-09-10T15:23:25Z</dcterms:modified>
</cp:coreProperties>
</file>