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0FD1AA34E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text_of_finding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1.1.2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FD1AA34EE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FD1AA34EE"/>
  <dataValidations count="2">
    <dataValidation sqref="A2:A10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(LEFT($A2, 2)*1) &gt; 18, ISNUMBER(MID($A2, 3, 2) * 1), MID($A2, 5, 1) = "-", ISNUMBER(RIGHT($A2, 3) * 1)))</formula1>
    </dataValidation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2024-09-10T15:23:26Z</dcterms:created>
  <dcterms:modified xsi:type="dcterms:W3CDTF">2024-09-10T15:23:28Z</dcterms:modified>
</cp:coreProperties>
</file>