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7EA57D8C462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1.1.2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EA57D8C462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EA57D8C4622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2024-09-10T15:23:29Z</dcterms:created>
  <dcterms:modified xsi:type="dcterms:W3CDTF">2024-09-10T15:23:31Z</dcterms:modified>
</cp:coreProperties>
</file>