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9290DFA79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290DFA79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290DFA791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290DFA791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2024-09-10T15:24:12Z</dcterms:created>
  <dcterms:modified xsi:type="dcterms:W3CDTF">2024-09-10T15:24:19Z</dcterms:modified>
</cp:coreProperties>
</file>