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5044E0DB7472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  <sheet xmlns:r="http://schemas.openxmlformats.org/officeDocument/2006/relationships"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44E0DB7472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44E0DB7472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Lookup validation" error="Please enter a valid Type of Compliance Requirement. (One or more of ABCEFGHIJLMNP, in alphabetical order)." type="list">
      <formula1>requirement_type_lookup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044E0DB7472"/>
  <dataValidations count="1">
    <dataValidation sqref="A2:A8192" showDropDown="0" showInputMessage="0" showErrorMessage="1" allowBlank="1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2023-08-23T00:01:53Z</dcterms:created>
  <dcterms:modified xmlns:dcterms="http://purl.org/dc/terms/" xmlns:xsi="http://www.w3.org/2001/XMLSchema-instance" xsi:type="dcterms:W3CDTF">2023-08-23T00:01:53Z</dcterms:modified>
</cp:coreProperties>
</file>