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AD104D070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D104D0708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D104D0708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D104D0708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2023-08-15T18:11:51Z</dcterms:created>
  <dcterms:modified xsi:type="dcterms:W3CDTF">2023-08-15T18:11:52Z</dcterms:modified>
</cp:coreProperties>
</file>