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5DE242F984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1.0.4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GSA_MIGRATION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DE242F9843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DE242F9843"/>
  <dataValidations count="1">
    <dataValidation sqref="A2:A10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2024-01-10T17:21:25Z</dcterms:created>
  <dcterms:modified xsi:type="dcterms:W3CDTF">2024-01-30T15:26:33Z</dcterms:modified>
</cp:coreProperties>
</file>