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XQGMGEP47M41</t>
        </is>
      </c>
    </row>
    <row r="5" ht="60" customHeight="1">
      <c r="A5" s="2" t="inlineStr">
        <is>
          <t>Describe the significant accounting policies 
used in preparing the SEFA. (2 CFR 200.510(b)(6))</t>
        </is>
      </c>
      <c r="B5" s="5" t="inlineStr">
        <is>
          <t>The accompanying schedule of expenditures of federal awards (the Schedule) includes the federal award activity of the Board of Education of Queen Annes County, Maryland under programs of the federal government for the year ended June 30, 2022.The information in this Schedule is presented in accordance with the requirements of Title 2 U.S. Code of Federal Regulations Part 200, Uniform Administrative Requirements, Cost Principles, and Audit Requirements for Federal Awards (Uniform Guidance).Because the Schedule presents only a selected portion of the operations of the Board of Education of Queen Annes County, Maryland it is not intended to and does not present the financial position, changes in net assets, or cash flows of the Board of Education of Queen Annes County, Maryland.Expenditures reported on the Schedule are reported on the modified accrual basis of accounting.Such expenditures are recognized following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n"/>
      <c r="B2" s="6" t="n"/>
      <c r="C2" s="6" t="n"/>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2023-11-27T16:14:47Z</dcterms:modified>
</cp:coreProperties>
</file>