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2022-003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Y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2022-004</t>
        </is>
      </c>
      <c r="C3" s="5" t="inlineStr">
        <is>
          <t>I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AWARD-0001</t>
        </is>
      </c>
      <c r="B4" s="5" t="inlineStr">
        <is>
          <t>2022-002</t>
        </is>
      </c>
      <c r="C4" s="5" t="inlineStr">
        <is>
          <t>P</t>
        </is>
      </c>
      <c r="D4" s="5" t="inlineStr">
        <is>
          <t>N</t>
        </is>
      </c>
      <c r="E4" s="5" t="inlineStr">
        <is>
          <t>N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Y</t>
        </is>
      </c>
      <c r="K4" s="5" t="inlineStr">
        <is>
          <t>2021-003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2023-11-27T16:11:11Z</dcterms:modified>
</cp:coreProperties>
</file>