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1D4BB11D9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1D4BB11D93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1D4BB11D93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1D4BB11D93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2023-08-07T15:45:01Z</dcterms:created>
  <dcterms:modified xsi:type="dcterms:W3CDTF">2023-08-07T15:45:02Z</dcterms:modified>
</cp:coreProperties>
</file>