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226339297F1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text_of_finding">'Form'!$B$2:$B$10000</definedName>
    <definedName name="contains_chart_or_table">'Form'!$C$2:$C$10000</definedName>
    <definedName name="known_qc_amount">'Form'!$D$2:$D$10000</definedName>
    <definedName name="likely_qc_amount">'Form'!$E$2:$E$10000</definedName>
    <definedName name="undetermined_qc_explanation">'Form'!$F$2:$F$10000</definedName>
    <definedName name="criteria">'Form'!$G$2:$G$10000</definedName>
    <definedName name="condition">'Form'!$H$2:$H$10000</definedName>
    <definedName name="cause">'Form'!$I$2:$I$10000</definedName>
    <definedName name="effect">'Form'!$J$2:$J$10000</definedName>
    <definedName name="recommendation">'Form'!$K$2:$K$10000</definedName>
    <definedName name="response">'Form'!$L$2:$L$10000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-audit-findings-text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https://www.fac.gov/audit-resources/sf-sac/federal-awards-audit-findings-text/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26339297F1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width="28" customWidth="1" min="4" max="4"/>
    <col width="28" customWidth="1" min="5" max="5"/>
    <col width="60" customWidth="1" min="6" max="6"/>
    <col width="48" customWidth="1" min="7" max="7"/>
    <col width="48" customWidth="1" min="8" max="8"/>
    <col width="48" customWidth="1" min="9" max="9"/>
    <col width="48" customWidth="1" min="10" max="10"/>
    <col width="48" customWidth="1" min="11" max="11"/>
    <col width="48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  <c r="D1" s="2" t="inlineStr">
        <is>
          <t>Known Questioned Costs Dollars Amount (OPTIONAL)</t>
        </is>
      </c>
      <c r="E1" s="2" t="inlineStr">
        <is>
          <t>Likely Questioned Costs Dollars Amount (OPTIONAL)</t>
        </is>
      </c>
      <c r="F1" s="2" t="inlineStr">
        <is>
          <t>Explanation If Questioned Costs Amount is Undetermined (OPTIONAL)</t>
        </is>
      </c>
      <c r="G1" s="2" t="inlineStr">
        <is>
          <t>Criteria (OPTIONAL)</t>
        </is>
      </c>
      <c r="H1" s="2" t="inlineStr">
        <is>
          <t>Condition (OPTIONAL)</t>
        </is>
      </c>
      <c r="I1" s="2" t="inlineStr">
        <is>
          <t>Cause (OPTIONAL)</t>
        </is>
      </c>
      <c r="J1" s="2" t="inlineStr">
        <is>
          <t>Effect (OPTIONAL)</t>
        </is>
      </c>
      <c r="K1" s="2" t="inlineStr">
        <is>
          <t>Recommendation (OPTIONAL)</t>
        </is>
      </c>
      <c r="L1" s="2" t="inlineStr">
        <is>
          <t>Response (OPTIONAL)</t>
        </is>
      </c>
    </row>
    <row r="2" ht="36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</row>
    <row r="3" ht="36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 ht="3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3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36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36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36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36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36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36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36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36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36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36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36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36" customHeight="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36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36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36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36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36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36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36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36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 ht="36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 ht="36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 ht="36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 ht="36" customHeight="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 ht="36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 ht="36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 ht="36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 ht="3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 ht="36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 ht="36" customHeight="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 ht="36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 ht="36" customHeight="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  <row r="45" ht="36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 ht="36" customHeight="1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</row>
    <row r="47" ht="36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 ht="36" customHeight="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 ht="36" customHeight="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 ht="36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 ht="36" customHeight="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 ht="36" customHeight="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 ht="36" customHeight="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 ht="36" customHeight="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 ht="36" customHeight="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 ht="36" customHeight="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 ht="36" customHeight="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</row>
    <row r="58" ht="36" customHeight="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</row>
    <row r="59" ht="36" customHeight="1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  <row r="60" ht="36" customHeight="1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</row>
    <row r="61" ht="36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</row>
    <row r="62" ht="36" customHeight="1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</row>
    <row r="63" ht="36" customHeight="1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</row>
    <row r="64" ht="36" customHeight="1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</row>
    <row r="65" ht="36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</row>
    <row r="66" ht="36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 ht="36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</row>
    <row r="68" ht="36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</row>
    <row r="69" ht="36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</row>
    <row r="70" ht="36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</row>
    <row r="71" ht="36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</row>
    <row r="72" ht="36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</row>
    <row r="73" ht="36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</row>
    <row r="74" ht="3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</row>
    <row r="75" ht="36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</row>
    <row r="76" ht="36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</row>
    <row r="77" ht="36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</row>
    <row r="78" ht="36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</row>
    <row r="79" ht="36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</row>
    <row r="80" ht="36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</row>
    <row r="81" ht="36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</row>
    <row r="82" ht="36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</row>
    <row r="83" ht="36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</row>
    <row r="84" ht="36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</row>
    <row r="85" ht="36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</row>
    <row r="86" ht="36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</row>
    <row r="87" ht="36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</row>
    <row r="88" ht="36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</row>
    <row r="89" ht="36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</row>
    <row r="90" ht="36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</row>
    <row r="91" ht="36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</row>
    <row r="92" ht="36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</row>
    <row r="93" ht="36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</row>
    <row r="94" ht="36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 ht="36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</row>
    <row r="96" ht="36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</row>
    <row r="97" ht="36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</row>
    <row r="98" ht="36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</row>
    <row r="99" ht="36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 ht="36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</row>
    <row r="101" ht="36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</row>
    <row r="102" ht="36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</row>
    <row r="103" ht="36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</row>
    <row r="104" ht="36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</row>
    <row r="105" ht="36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</row>
    <row r="106" ht="36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</row>
    <row r="107" ht="36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</row>
    <row r="108" ht="3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</row>
    <row r="109" ht="36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</row>
    <row r="110" ht="36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</row>
    <row r="111" ht="36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</row>
    <row r="112" ht="36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</row>
    <row r="113" ht="36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</row>
    <row r="114" ht="36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</row>
    <row r="115" ht="36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</row>
    <row r="116" ht="36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</row>
    <row r="117" ht="36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</row>
    <row r="118" ht="36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</row>
    <row r="119" ht="36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</row>
    <row r="120" ht="36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</row>
    <row r="121" ht="36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</row>
    <row r="122" ht="36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</row>
    <row r="123" ht="36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</row>
    <row r="124" ht="36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</row>
    <row r="125" ht="36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</row>
    <row r="126" ht="36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</row>
    <row r="127" ht="36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</row>
    <row r="128" ht="36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</row>
    <row r="129" ht="36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</row>
    <row r="130" ht="36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</row>
    <row r="131" ht="36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</row>
    <row r="132" ht="36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</row>
    <row r="133" ht="36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</row>
    <row r="134" ht="36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</row>
    <row r="135" ht="36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</row>
    <row r="136" ht="36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</row>
    <row r="137" ht="36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</row>
    <row r="138" ht="36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</row>
    <row r="139" ht="36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</row>
    <row r="140" ht="36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</row>
    <row r="141" ht="36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</row>
    <row r="142" ht="3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</row>
    <row r="143" ht="36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</row>
    <row r="144" ht="36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</row>
    <row r="145" ht="36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</row>
    <row r="146" ht="36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</row>
    <row r="147" ht="36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</row>
    <row r="148" ht="36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</row>
    <row r="149" ht="36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</row>
    <row r="150" ht="36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</row>
    <row r="151" ht="36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</row>
    <row r="152" ht="36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</row>
    <row r="153" ht="36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</row>
    <row r="154" ht="36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</row>
    <row r="155" ht="36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</row>
    <row r="156" ht="36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</row>
    <row r="157" ht="36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</row>
    <row r="158" ht="36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</row>
    <row r="159" ht="36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</row>
    <row r="160" ht="36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</row>
    <row r="161" ht="36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</row>
    <row r="162" ht="36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</row>
    <row r="163" ht="36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</row>
    <row r="164" ht="36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</row>
    <row r="165" ht="36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</row>
    <row r="166" ht="36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</row>
    <row r="167" ht="36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</row>
    <row r="168" ht="36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</row>
    <row r="169" ht="36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</row>
    <row r="170" ht="36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</row>
    <row r="171" ht="36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</row>
    <row r="172" ht="36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</row>
    <row r="173" ht="36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</row>
    <row r="174" ht="36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</row>
    <row r="175" ht="36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</row>
    <row r="176" ht="3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</row>
    <row r="177" ht="36" customHeight="1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</row>
    <row r="178" ht="36" customHeight="1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</row>
    <row r="179" ht="36" customHeight="1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</row>
    <row r="180" ht="36" customHeight="1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</row>
    <row r="181" ht="36" customHeight="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</row>
    <row r="182" ht="36" customHeight="1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</row>
    <row r="183" ht="36" customHeight="1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</row>
    <row r="184" ht="36" customHeight="1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</row>
    <row r="185" ht="36" customHeight="1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</row>
    <row r="186" ht="36" customHeight="1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</row>
    <row r="187" ht="36" customHeight="1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</row>
    <row r="188" ht="36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</row>
    <row r="189" ht="36" customHeight="1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</row>
    <row r="190" ht="36" customHeight="1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</row>
    <row r="191" ht="36" customHeight="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</row>
    <row r="192" ht="36" customHeight="1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</row>
    <row r="193" ht="36" customHeight="1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</row>
    <row r="194" ht="36" customHeight="1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</row>
    <row r="195" ht="36" customHeight="1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</row>
    <row r="196" ht="36" customHeight="1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</row>
    <row r="197" ht="36" customHeight="1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</row>
    <row r="198" ht="36" customHeight="1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</row>
    <row r="199" ht="36" customHeight="1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</row>
    <row r="200" ht="36" customHeight="1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</row>
    <row r="201" ht="36" customHeight="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</row>
    <row r="202" ht="36" customHeight="1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</row>
    <row r="203" ht="36" customHeight="1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</row>
    <row r="204" ht="36" customHeight="1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</row>
    <row r="205" ht="36" customHeight="1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</row>
    <row r="206" ht="36" customHeight="1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</row>
    <row r="207" ht="36" customHeight="1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</row>
    <row r="208" ht="36" customHeight="1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</row>
    <row r="209" ht="36" customHeight="1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</row>
    <row r="210" ht="3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</row>
    <row r="211" ht="36" customHeight="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</row>
    <row r="212" ht="36" customHeight="1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</row>
    <row r="213" ht="36" customHeight="1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</row>
    <row r="214" ht="36" customHeight="1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</row>
    <row r="215" ht="36" customHeight="1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</row>
    <row r="216" ht="36" customHeight="1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</row>
    <row r="217" ht="36" customHeight="1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</row>
    <row r="218" ht="36" customHeight="1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</row>
    <row r="219" ht="36" customHeight="1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</row>
    <row r="220" ht="36" customHeight="1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</row>
    <row r="221" ht="36" customHeight="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</row>
    <row r="222" ht="36" customHeight="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</row>
    <row r="223" ht="36" customHeight="1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</row>
    <row r="224" ht="36" customHeight="1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</row>
    <row r="225" ht="36" customHeight="1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</row>
    <row r="226" ht="36" customHeight="1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</row>
    <row r="227" ht="36" customHeight="1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</row>
    <row r="228" ht="36" customHeight="1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</row>
    <row r="229" ht="36" customHeight="1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</row>
    <row r="230" ht="36" customHeight="1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</row>
    <row r="231" ht="36" customHeight="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</row>
    <row r="232" ht="36" customHeight="1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</row>
    <row r="233" ht="36" customHeight="1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</row>
    <row r="234" ht="36" customHeight="1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</row>
    <row r="235" ht="36" customHeight="1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</row>
    <row r="236" ht="36" customHeight="1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</row>
    <row r="237" ht="36" customHeight="1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</row>
    <row r="238" ht="36" customHeight="1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</row>
    <row r="239" ht="36" customHeight="1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</row>
    <row r="240" ht="36" customHeight="1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</row>
    <row r="241" ht="36" customHeight="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</row>
    <row r="242" ht="36" customHeight="1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</row>
    <row r="243" ht="36" customHeight="1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</row>
    <row r="244" ht="3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</row>
    <row r="245" ht="36" customHeight="1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</row>
    <row r="246" ht="36" customHeight="1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</row>
    <row r="247" ht="36" customHeight="1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</row>
    <row r="248" ht="36" customHeight="1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</row>
    <row r="249" ht="36" customHeight="1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</row>
    <row r="250" ht="36" customHeight="1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</row>
    <row r="251" ht="36" customHeight="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</row>
    <row r="252" ht="36" customHeight="1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</row>
    <row r="253" ht="36" customHeight="1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</row>
    <row r="254" ht="36" customHeight="1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</row>
    <row r="255" ht="36" customHeight="1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</row>
    <row r="256" ht="36" customHeight="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</row>
    <row r="257" ht="36" customHeight="1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</row>
    <row r="258" ht="36" customHeight="1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</row>
    <row r="259" ht="36" customHeight="1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</row>
    <row r="260" ht="36" customHeight="1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</row>
    <row r="261" ht="36" customHeight="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</row>
    <row r="262" ht="36" customHeight="1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</row>
    <row r="263" ht="36" customHeight="1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</row>
    <row r="264" ht="36" customHeight="1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</row>
    <row r="265" ht="36" customHeight="1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</row>
    <row r="266" ht="36" customHeight="1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</row>
    <row r="267" ht="36" customHeight="1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</row>
    <row r="268" ht="36" customHeight="1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</row>
    <row r="269" ht="36" customHeight="1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</row>
    <row r="270" ht="36" customHeight="1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</row>
    <row r="271" ht="36" customHeight="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</row>
    <row r="272" ht="36" customHeight="1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</row>
    <row r="273" ht="36" customHeight="1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</row>
    <row r="274" ht="36" customHeight="1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</row>
    <row r="275" ht="36" customHeight="1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</row>
    <row r="276" ht="36" customHeight="1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</row>
    <row r="277" ht="36" customHeight="1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</row>
    <row r="278" ht="3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</row>
    <row r="279" ht="36" customHeight="1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</row>
    <row r="280" ht="36" customHeight="1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</row>
    <row r="281" ht="36" customHeight="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</row>
    <row r="282" ht="36" customHeight="1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</row>
    <row r="283" ht="36" customHeight="1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</row>
    <row r="284" ht="36" customHeight="1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</row>
    <row r="285" ht="36" customHeight="1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</row>
    <row r="286" ht="36" customHeight="1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</row>
    <row r="287" ht="36" customHeight="1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</row>
    <row r="288" ht="36" customHeight="1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</row>
    <row r="289" ht="36" customHeight="1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</row>
    <row r="290" ht="36" customHeight="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</row>
    <row r="291" ht="36" customHeight="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</row>
    <row r="292" ht="36" customHeight="1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</row>
    <row r="293" ht="36" customHeight="1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</row>
    <row r="294" ht="36" customHeight="1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</row>
    <row r="295" ht="36" customHeight="1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</row>
    <row r="296" ht="36" customHeight="1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</row>
    <row r="297" ht="36" customHeight="1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</row>
    <row r="298" ht="36" customHeight="1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</row>
    <row r="299" ht="36" customHeight="1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</row>
    <row r="300" ht="36" customHeight="1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</row>
    <row r="301" ht="36" customHeight="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</row>
    <row r="302" ht="36" customHeight="1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</row>
    <row r="303" ht="36" customHeight="1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</row>
    <row r="304" ht="36" customHeight="1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</row>
    <row r="305" ht="36" customHeight="1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</row>
    <row r="306" ht="36" customHeight="1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</row>
    <row r="307" ht="36" customHeight="1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</row>
    <row r="308" ht="36" customHeight="1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</row>
    <row r="309" ht="36" customHeight="1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</row>
    <row r="310" ht="36" customHeight="1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</row>
    <row r="311" ht="36" customHeight="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</row>
    <row r="312" ht="3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</row>
    <row r="313" ht="36" customHeight="1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</row>
    <row r="314" ht="36" customHeight="1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</row>
    <row r="315" ht="36" customHeight="1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</row>
    <row r="316" ht="36" customHeight="1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</row>
    <row r="317" ht="36" customHeight="1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</row>
    <row r="318" ht="36" customHeight="1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</row>
    <row r="319" ht="36" customHeight="1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</row>
    <row r="320" ht="36" customHeight="1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</row>
    <row r="321" ht="36" customHeight="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</row>
    <row r="322" ht="36" customHeight="1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</row>
    <row r="323" ht="36" customHeight="1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</row>
    <row r="324" ht="36" customHeight="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</row>
    <row r="325" ht="36" customHeight="1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</row>
    <row r="326" ht="36" customHeight="1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</row>
    <row r="327" ht="36" customHeight="1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</row>
    <row r="328" ht="36" customHeight="1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</row>
    <row r="329" ht="36" customHeight="1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</row>
    <row r="330" ht="36" customHeight="1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</row>
    <row r="331" ht="36" customHeight="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</row>
    <row r="332" ht="36" customHeight="1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</row>
    <row r="333" ht="36" customHeight="1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</row>
    <row r="334" ht="36" customHeight="1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</row>
    <row r="335" ht="36" customHeight="1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</row>
    <row r="336" ht="36" customHeight="1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</row>
    <row r="337" ht="36" customHeight="1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</row>
    <row r="338" ht="36" customHeight="1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</row>
    <row r="339" ht="36" customHeight="1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</row>
    <row r="340" ht="36" customHeight="1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</row>
    <row r="341" ht="36" customHeight="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</row>
    <row r="342" ht="36" customHeight="1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</row>
    <row r="343" ht="36" customHeight="1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</row>
    <row r="344" ht="36" customHeight="1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</row>
    <row r="345" ht="36" customHeight="1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</row>
    <row r="346" ht="3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</row>
    <row r="347" ht="36" customHeight="1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</row>
    <row r="348" ht="36" customHeight="1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</row>
    <row r="349" ht="36" customHeight="1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</row>
    <row r="350" ht="36" customHeight="1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</row>
    <row r="351" ht="36" customHeight="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</row>
    <row r="352" ht="36" customHeight="1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</row>
    <row r="353" ht="36" customHeight="1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</row>
    <row r="354" ht="36" customHeight="1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</row>
    <row r="355" ht="36" customHeight="1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</row>
    <row r="356" ht="36" customHeight="1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</row>
    <row r="357" ht="36" customHeight="1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</row>
    <row r="358" ht="36" customHeight="1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</row>
    <row r="359" ht="36" customHeight="1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</row>
    <row r="360" ht="36" customHeight="1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</row>
    <row r="361" ht="36" customHeight="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</row>
    <row r="362" ht="36" customHeight="1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</row>
    <row r="363" ht="36" customHeight="1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</row>
    <row r="364" ht="36" customHeight="1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</row>
    <row r="365" ht="36" customHeight="1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</row>
    <row r="366" ht="36" customHeight="1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</row>
    <row r="367" ht="36" customHeight="1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</row>
    <row r="368" ht="36" customHeight="1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</row>
    <row r="369" ht="36" customHeight="1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</row>
    <row r="370" ht="36" customHeight="1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</row>
    <row r="371" ht="36" customHeight="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</row>
    <row r="372" ht="36" customHeight="1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</row>
    <row r="373" ht="36" customHeight="1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</row>
    <row r="374" ht="36" customHeight="1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</row>
    <row r="375" ht="36" customHeight="1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</row>
    <row r="376" ht="36" customHeight="1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</row>
    <row r="377" ht="36" customHeight="1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</row>
    <row r="378" ht="36" customHeight="1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</row>
    <row r="379" ht="36" customHeight="1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</row>
    <row r="380" ht="3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</row>
    <row r="381" ht="36" customHeight="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</row>
    <row r="382" ht="36" customHeight="1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</row>
    <row r="383" ht="36" customHeight="1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</row>
    <row r="384" ht="36" customHeight="1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</row>
    <row r="385" ht="36" customHeight="1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</row>
    <row r="386" ht="36" customHeight="1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</row>
    <row r="387" ht="36" customHeight="1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</row>
    <row r="388" ht="36" customHeight="1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</row>
    <row r="389" ht="36" customHeight="1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</row>
    <row r="390" ht="36" customHeight="1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</row>
    <row r="391" ht="36" customHeight="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</row>
    <row r="392" ht="36" customHeight="1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</row>
    <row r="393" ht="36" customHeight="1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</row>
    <row r="394" ht="36" customHeight="1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</row>
    <row r="395" ht="36" customHeight="1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</row>
    <row r="396" ht="36" customHeight="1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</row>
    <row r="397" ht="36" customHeight="1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</row>
    <row r="398" ht="36" customHeight="1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</row>
    <row r="399" ht="36" customHeight="1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</row>
    <row r="400" ht="36" customHeight="1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</row>
    <row r="401" ht="36" customHeight="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</row>
    <row r="402" ht="36" customHeight="1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</row>
    <row r="403" ht="36" customHeight="1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</row>
    <row r="404" ht="36" customHeight="1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</row>
    <row r="405" ht="36" customHeight="1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</row>
    <row r="406" ht="36" customHeight="1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</row>
    <row r="407" ht="36" customHeight="1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</row>
    <row r="408" ht="36" customHeight="1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</row>
    <row r="409" ht="36" customHeight="1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</row>
    <row r="410" ht="36" customHeight="1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</row>
    <row r="411" ht="36" customHeight="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</row>
    <row r="412" ht="36" customHeight="1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</row>
    <row r="413" ht="36" customHeight="1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</row>
    <row r="414" ht="36" customHeight="1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</row>
    <row r="415" ht="36" customHeight="1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</row>
    <row r="416" ht="36" customHeight="1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</row>
    <row r="417" ht="36" customHeight="1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</row>
    <row r="418" ht="36" customHeight="1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</row>
    <row r="419" ht="36" customHeight="1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</row>
    <row r="420" ht="36" customHeight="1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</row>
    <row r="421" ht="36" customHeight="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</row>
    <row r="422" ht="36" customHeight="1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</row>
    <row r="423" ht="36" customHeight="1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</row>
    <row r="424" ht="36" customHeight="1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</row>
    <row r="425" ht="36" customHeight="1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</row>
    <row r="426" ht="36" customHeight="1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</row>
    <row r="427" ht="36" customHeight="1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</row>
    <row r="428" ht="36" customHeight="1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</row>
    <row r="429" ht="36" customHeight="1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</row>
    <row r="430" ht="36" customHeight="1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</row>
    <row r="431" ht="36" customHeight="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</row>
    <row r="432" ht="36" customHeight="1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</row>
    <row r="433" ht="36" customHeight="1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</row>
    <row r="434" ht="36" customHeight="1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</row>
    <row r="435" ht="36" customHeight="1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</row>
    <row r="436" ht="36" customHeight="1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</row>
    <row r="437" ht="36" customHeight="1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</row>
    <row r="438" ht="36" customHeight="1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</row>
    <row r="439" ht="36" customHeight="1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</row>
    <row r="440" ht="36" customHeight="1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</row>
    <row r="441" ht="36" customHeight="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</row>
    <row r="442" ht="36" customHeight="1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</row>
    <row r="443" ht="36" customHeight="1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</row>
    <row r="444" ht="36" customHeight="1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</row>
    <row r="445" ht="36" customHeight="1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</row>
    <row r="446" ht="36" customHeight="1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</row>
    <row r="447" ht="36" customHeight="1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</row>
    <row r="448" ht="36" customHeight="1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</row>
    <row r="449" ht="36" customHeight="1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</row>
    <row r="450" ht="36" customHeight="1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</row>
    <row r="451" ht="36" customHeight="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</row>
    <row r="452" ht="36" customHeight="1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</row>
    <row r="453" ht="36" customHeight="1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</row>
    <row r="454" ht="36" customHeight="1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</row>
    <row r="455" ht="36" customHeight="1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</row>
    <row r="456" ht="36" customHeight="1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</row>
    <row r="457" ht="36" customHeight="1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</row>
    <row r="458" ht="36" customHeight="1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</row>
    <row r="459" ht="36" customHeight="1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</row>
    <row r="460" ht="36" customHeight="1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</row>
    <row r="461" ht="36" customHeight="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</row>
    <row r="462" ht="36" customHeight="1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</row>
    <row r="463" ht="36" customHeight="1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</row>
    <row r="464" ht="36" customHeight="1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</row>
    <row r="465" ht="36" customHeight="1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</row>
    <row r="466" ht="36" customHeight="1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</row>
    <row r="467" ht="36" customHeight="1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</row>
    <row r="468" ht="36" customHeight="1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</row>
    <row r="469" ht="36" customHeight="1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</row>
    <row r="470" ht="36" customHeight="1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</row>
    <row r="471" ht="36" customHeight="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</row>
    <row r="472" ht="36" customHeight="1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</row>
    <row r="473" ht="36" customHeight="1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</row>
    <row r="474" ht="36" customHeight="1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</row>
    <row r="475" ht="36" customHeight="1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</row>
    <row r="476" ht="36" customHeight="1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</row>
    <row r="477" ht="36" customHeight="1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</row>
    <row r="478" ht="36" customHeight="1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</row>
    <row r="479" ht="36" customHeight="1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</row>
    <row r="480" ht="36" customHeight="1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</row>
    <row r="481" ht="36" customHeight="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</row>
    <row r="482" ht="36" customHeight="1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</row>
    <row r="483" ht="36" customHeight="1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</row>
    <row r="484" ht="36" customHeight="1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</row>
    <row r="485" ht="36" customHeight="1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</row>
    <row r="486" ht="36" customHeight="1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</row>
    <row r="487" ht="36" customHeight="1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</row>
    <row r="488" ht="36" customHeight="1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</row>
    <row r="489" ht="36" customHeight="1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</row>
    <row r="490" ht="36" customHeight="1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</row>
    <row r="491" ht="36" customHeight="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</row>
    <row r="492" ht="36" customHeight="1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</row>
    <row r="493" ht="36" customHeight="1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</row>
    <row r="494" ht="36" customHeight="1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</row>
    <row r="495" ht="36" customHeight="1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</row>
    <row r="496" ht="36" customHeight="1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</row>
    <row r="497" ht="36" customHeight="1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</row>
    <row r="498" ht="36" customHeight="1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</row>
    <row r="499" ht="36" customHeight="1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</row>
    <row r="500" ht="36" customHeight="1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</row>
    <row r="501" ht="36" customHeight="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</row>
    <row r="502" ht="36" customHeight="1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</row>
    <row r="503" ht="36" customHeight="1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</row>
    <row r="504" ht="36" customHeight="1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</row>
    <row r="505" ht="36" customHeight="1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</row>
    <row r="506" ht="36" customHeight="1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</row>
    <row r="507" ht="36" customHeight="1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</row>
    <row r="508" ht="36" customHeight="1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</row>
    <row r="509" ht="36" customHeight="1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</row>
    <row r="510" ht="36" customHeight="1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</row>
    <row r="511" ht="36" customHeight="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</row>
    <row r="512" ht="36" customHeight="1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</row>
    <row r="513" ht="36" customHeight="1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</row>
    <row r="514" ht="36" customHeight="1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</row>
    <row r="515" ht="36" customHeight="1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</row>
    <row r="516" ht="36" customHeight="1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</row>
    <row r="517" ht="36" customHeight="1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</row>
    <row r="518" ht="36" customHeight="1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</row>
    <row r="519" ht="36" customHeight="1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</row>
    <row r="520" ht="36" customHeight="1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</row>
    <row r="521" ht="36" customHeight="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</row>
    <row r="522" ht="36" customHeight="1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</row>
    <row r="523" ht="36" customHeight="1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</row>
    <row r="524" ht="36" customHeight="1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</row>
    <row r="525" ht="36" customHeight="1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</row>
    <row r="526" ht="36" customHeight="1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</row>
    <row r="527" ht="36" customHeight="1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</row>
    <row r="528" ht="36" customHeight="1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</row>
    <row r="529" ht="36" customHeight="1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</row>
    <row r="530" ht="36" customHeight="1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</row>
    <row r="531" ht="36" customHeight="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</row>
    <row r="532" ht="36" customHeight="1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</row>
    <row r="533" ht="36" customHeight="1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</row>
    <row r="534" ht="36" customHeight="1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</row>
    <row r="535" ht="36" customHeight="1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</row>
    <row r="536" ht="36" customHeight="1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</row>
    <row r="537" ht="36" customHeight="1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</row>
    <row r="538" ht="36" customHeight="1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</row>
    <row r="539" ht="36" customHeight="1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</row>
    <row r="540" ht="36" customHeight="1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</row>
    <row r="541" ht="36" customHeight="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</row>
    <row r="542" ht="36" customHeight="1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</row>
    <row r="543" ht="36" customHeight="1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</row>
    <row r="544" ht="36" customHeight="1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</row>
    <row r="545" ht="36" customHeight="1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</row>
    <row r="546" ht="36" customHeight="1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</row>
    <row r="547" ht="36" customHeight="1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</row>
    <row r="548" ht="36" customHeight="1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</row>
    <row r="549" ht="36" customHeight="1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</row>
    <row r="550" ht="36" customHeight="1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</row>
    <row r="551" ht="36" customHeight="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</row>
    <row r="552" ht="36" customHeight="1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</row>
    <row r="553" ht="36" customHeight="1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</row>
    <row r="554" ht="36" customHeight="1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</row>
    <row r="555" ht="36" customHeight="1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</row>
    <row r="556" ht="36" customHeight="1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</row>
    <row r="557" ht="36" customHeight="1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</row>
    <row r="558" ht="36" customHeight="1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</row>
    <row r="559" ht="36" customHeight="1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</row>
    <row r="560" ht="36" customHeight="1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</row>
    <row r="561" ht="36" customHeight="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</row>
    <row r="562" ht="36" customHeight="1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</row>
    <row r="563" ht="36" customHeight="1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</row>
    <row r="564" ht="36" customHeight="1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</row>
    <row r="565" ht="36" customHeight="1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</row>
    <row r="566" ht="36" customHeight="1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</row>
    <row r="567" ht="36" customHeight="1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</row>
    <row r="568" ht="36" customHeight="1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</row>
    <row r="569" ht="36" customHeight="1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</row>
    <row r="570" ht="36" customHeight="1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</row>
    <row r="571" ht="36" customHeight="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</row>
    <row r="572" ht="36" customHeight="1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</row>
    <row r="573" ht="36" customHeight="1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</row>
    <row r="574" ht="36" customHeight="1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</row>
    <row r="575" ht="36" customHeight="1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</row>
    <row r="576" ht="36" customHeight="1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</row>
    <row r="577" ht="36" customHeight="1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</row>
    <row r="578" ht="36" customHeight="1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</row>
    <row r="579" ht="36" customHeight="1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</row>
    <row r="580" ht="36" customHeight="1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</row>
    <row r="581" ht="36" customHeight="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</row>
    <row r="582" ht="36" customHeight="1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</row>
    <row r="583" ht="36" customHeight="1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</row>
    <row r="584" ht="36" customHeight="1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</row>
    <row r="585" ht="36" customHeight="1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</row>
    <row r="586" ht="36" customHeight="1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</row>
    <row r="587" ht="36" customHeight="1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</row>
    <row r="588" ht="36" customHeight="1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</row>
    <row r="589" ht="36" customHeight="1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</row>
    <row r="590" ht="36" customHeight="1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</row>
    <row r="591" ht="36" customHeight="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</row>
    <row r="592" ht="36" customHeight="1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</row>
    <row r="593" ht="36" customHeight="1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</row>
    <row r="594" ht="36" customHeight="1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</row>
    <row r="595" ht="36" customHeight="1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</row>
    <row r="596" ht="36" customHeight="1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</row>
    <row r="597" ht="36" customHeight="1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</row>
    <row r="598" ht="36" customHeight="1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</row>
    <row r="599" ht="36" customHeight="1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</row>
    <row r="600" ht="36" customHeight="1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</row>
    <row r="601" ht="36" customHeight="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</row>
    <row r="602" ht="36" customHeight="1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</row>
    <row r="603" ht="36" customHeight="1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</row>
    <row r="604" ht="36" customHeight="1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</row>
    <row r="605" ht="36" customHeight="1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</row>
    <row r="606" ht="36" customHeight="1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</row>
    <row r="607" ht="36" customHeight="1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</row>
    <row r="608" ht="36" customHeight="1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</row>
    <row r="609" ht="36" customHeight="1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</row>
    <row r="610" ht="36" customHeight="1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</row>
    <row r="611" ht="36" customHeight="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</row>
    <row r="612" ht="36" customHeight="1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</row>
    <row r="613" ht="36" customHeight="1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</row>
    <row r="614" ht="36" customHeight="1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</row>
    <row r="615" ht="36" customHeight="1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</row>
    <row r="616" ht="36" customHeight="1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</row>
    <row r="617" ht="36" customHeight="1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</row>
    <row r="618" ht="36" customHeight="1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</row>
    <row r="619" ht="36" customHeight="1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</row>
    <row r="620" ht="36" customHeight="1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</row>
    <row r="621" ht="36" customHeight="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</row>
    <row r="622" ht="36" customHeight="1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</row>
    <row r="623" ht="36" customHeight="1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</row>
    <row r="624" ht="36" customHeight="1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</row>
    <row r="625" ht="36" customHeight="1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</row>
    <row r="626" ht="36" customHeight="1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</row>
    <row r="627" ht="36" customHeight="1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</row>
    <row r="628" ht="36" customHeight="1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</row>
    <row r="629" ht="36" customHeight="1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</row>
    <row r="630" ht="36" customHeight="1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</row>
    <row r="631" ht="36" customHeight="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</row>
    <row r="632" ht="36" customHeight="1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</row>
    <row r="633" ht="36" customHeight="1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</row>
    <row r="634" ht="36" customHeight="1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</row>
    <row r="635" ht="36" customHeight="1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</row>
    <row r="636" ht="36" customHeight="1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</row>
    <row r="637" ht="36" customHeight="1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</row>
    <row r="638" ht="36" customHeight="1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</row>
    <row r="639" ht="36" customHeight="1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</row>
    <row r="640" ht="36" customHeight="1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</row>
    <row r="641" ht="36" customHeight="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</row>
    <row r="642" ht="36" customHeight="1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</row>
    <row r="643" ht="36" customHeight="1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</row>
    <row r="644" ht="36" customHeight="1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</row>
    <row r="645" ht="36" customHeight="1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</row>
    <row r="646" ht="36" customHeight="1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</row>
    <row r="647" ht="36" customHeight="1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</row>
    <row r="648" ht="36" customHeight="1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</row>
    <row r="649" ht="36" customHeight="1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</row>
    <row r="650" ht="36" customHeight="1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</row>
    <row r="651" ht="36" customHeight="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</row>
    <row r="652" ht="36" customHeight="1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</row>
    <row r="653" ht="36" customHeight="1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</row>
    <row r="654" ht="36" customHeight="1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</row>
    <row r="655" ht="36" customHeight="1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</row>
    <row r="656" ht="36" customHeight="1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</row>
    <row r="657" ht="36" customHeight="1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</row>
    <row r="658" ht="36" customHeight="1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</row>
    <row r="659" ht="36" customHeight="1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</row>
    <row r="660" ht="36" customHeight="1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</row>
    <row r="661" ht="36" customHeight="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</row>
    <row r="662" ht="36" customHeight="1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</row>
    <row r="663" ht="36" customHeight="1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</row>
    <row r="664" ht="36" customHeight="1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</row>
    <row r="665" ht="36" customHeight="1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</row>
    <row r="666" ht="36" customHeight="1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</row>
    <row r="667" ht="36" customHeight="1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</row>
    <row r="668" ht="36" customHeight="1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</row>
    <row r="669" ht="36" customHeight="1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</row>
    <row r="670" ht="36" customHeight="1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</row>
    <row r="671" ht="36" customHeight="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</row>
    <row r="672" ht="36" customHeight="1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</row>
    <row r="673" ht="36" customHeight="1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</row>
    <row r="674" ht="36" customHeight="1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</row>
    <row r="675" ht="36" customHeight="1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</row>
    <row r="676" ht="36" customHeight="1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</row>
    <row r="677" ht="36" customHeight="1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</row>
    <row r="678" ht="36" customHeight="1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</row>
    <row r="679" ht="36" customHeight="1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</row>
    <row r="680" ht="36" customHeight="1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</row>
    <row r="681" ht="36" customHeight="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</row>
    <row r="682" ht="36" customHeight="1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</row>
    <row r="683" ht="36" customHeight="1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</row>
    <row r="684" ht="36" customHeight="1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</row>
    <row r="685" ht="36" customHeight="1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</row>
    <row r="686" ht="36" customHeight="1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</row>
    <row r="687" ht="36" customHeight="1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</row>
    <row r="688" ht="36" customHeight="1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</row>
    <row r="689" ht="36" customHeight="1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</row>
    <row r="690" ht="36" customHeight="1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</row>
    <row r="691" ht="36" customHeight="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</row>
    <row r="692" ht="36" customHeight="1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</row>
    <row r="693" ht="36" customHeight="1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</row>
    <row r="694" ht="36" customHeight="1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</row>
    <row r="695" ht="36" customHeight="1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</row>
    <row r="696" ht="36" customHeight="1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</row>
    <row r="697" ht="36" customHeight="1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</row>
    <row r="698" ht="36" customHeight="1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</row>
    <row r="699" ht="36" customHeight="1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</row>
    <row r="700" ht="36" customHeight="1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</row>
    <row r="701" ht="36" customHeight="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</row>
    <row r="702" ht="36" customHeight="1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</row>
    <row r="703" ht="36" customHeight="1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</row>
    <row r="704" ht="36" customHeight="1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</row>
    <row r="705" ht="36" customHeight="1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</row>
    <row r="706" ht="36" customHeight="1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</row>
    <row r="707" ht="36" customHeight="1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</row>
    <row r="708" ht="36" customHeight="1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</row>
    <row r="709" ht="36" customHeight="1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</row>
    <row r="710" ht="36" customHeight="1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</row>
    <row r="711" ht="36" customHeight="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</row>
    <row r="712" ht="36" customHeight="1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</row>
    <row r="713" ht="36" customHeight="1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</row>
    <row r="714" ht="36" customHeight="1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</row>
    <row r="715" ht="36" customHeight="1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</row>
    <row r="716" ht="36" customHeight="1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</row>
    <row r="717" ht="36" customHeight="1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</row>
    <row r="718" ht="36" customHeight="1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</row>
    <row r="719" ht="36" customHeight="1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</row>
    <row r="720" ht="36" customHeight="1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</row>
    <row r="721" ht="36" customHeight="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</row>
    <row r="722" ht="36" customHeight="1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</row>
    <row r="723" ht="36" customHeight="1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</row>
    <row r="724" ht="36" customHeight="1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</row>
    <row r="725" ht="36" customHeight="1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</row>
    <row r="726" ht="36" customHeight="1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</row>
    <row r="727" ht="36" customHeight="1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</row>
    <row r="728" ht="36" customHeight="1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</row>
    <row r="729" ht="36" customHeight="1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</row>
    <row r="730" ht="36" customHeight="1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</row>
    <row r="731" ht="36" customHeight="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</row>
    <row r="732" ht="36" customHeight="1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</row>
    <row r="733" ht="36" customHeight="1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</row>
    <row r="734" ht="36" customHeight="1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</row>
    <row r="735" ht="36" customHeight="1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</row>
    <row r="736" ht="36" customHeight="1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</row>
    <row r="737" ht="36" customHeight="1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</row>
    <row r="738" ht="36" customHeight="1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</row>
    <row r="739" ht="36" customHeight="1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</row>
    <row r="740" ht="36" customHeight="1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</row>
    <row r="741" ht="36" customHeight="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</row>
    <row r="742" ht="36" customHeight="1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</row>
    <row r="743" ht="36" customHeight="1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</row>
    <row r="744" ht="36" customHeight="1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</row>
    <row r="745" ht="36" customHeight="1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</row>
    <row r="746" ht="36" customHeight="1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</row>
    <row r="747" ht="36" customHeight="1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</row>
    <row r="748" ht="36" customHeight="1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</row>
    <row r="749" ht="36" customHeight="1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</row>
    <row r="750" ht="36" customHeight="1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</row>
    <row r="751" ht="36" customHeight="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</row>
    <row r="752" ht="36" customHeight="1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</row>
    <row r="753" ht="36" customHeight="1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</row>
    <row r="754" ht="36" customHeight="1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</row>
    <row r="755" ht="36" customHeight="1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</row>
    <row r="756" ht="36" customHeight="1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</row>
    <row r="757" ht="36" customHeight="1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</row>
    <row r="758" ht="36" customHeight="1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</row>
    <row r="759" ht="36" customHeight="1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</row>
    <row r="760" ht="36" customHeight="1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</row>
    <row r="761" ht="36" customHeight="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</row>
    <row r="762" ht="36" customHeight="1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</row>
    <row r="763" ht="36" customHeight="1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</row>
    <row r="764" ht="36" customHeight="1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</row>
    <row r="765" ht="36" customHeight="1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</row>
    <row r="766" ht="36" customHeight="1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</row>
    <row r="767" ht="36" customHeight="1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</row>
    <row r="768" ht="36" customHeight="1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</row>
    <row r="769" ht="36" customHeight="1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</row>
    <row r="770" ht="36" customHeight="1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</row>
    <row r="771" ht="36" customHeight="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</row>
    <row r="772" ht="36" customHeight="1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</row>
    <row r="773" ht="36" customHeight="1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</row>
    <row r="774" ht="36" customHeight="1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</row>
    <row r="775" ht="36" customHeight="1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</row>
    <row r="776" ht="36" customHeight="1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</row>
    <row r="777" ht="36" customHeight="1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</row>
    <row r="778" ht="36" customHeight="1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</row>
    <row r="779" ht="36" customHeight="1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</row>
    <row r="780" ht="36" customHeight="1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</row>
    <row r="781" ht="36" customHeight="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</row>
    <row r="782" ht="36" customHeight="1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</row>
    <row r="783" ht="36" customHeight="1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</row>
    <row r="784" ht="36" customHeight="1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</row>
    <row r="785" ht="36" customHeight="1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</row>
    <row r="786" ht="36" customHeight="1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</row>
    <row r="787" ht="36" customHeight="1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</row>
    <row r="788" ht="36" customHeight="1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</row>
    <row r="789" ht="36" customHeight="1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</row>
    <row r="790" ht="36" customHeight="1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</row>
    <row r="791" ht="36" customHeight="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</row>
    <row r="792" ht="36" customHeight="1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</row>
    <row r="793" ht="36" customHeight="1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</row>
    <row r="794" ht="36" customHeight="1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</row>
    <row r="795" ht="36" customHeight="1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</row>
    <row r="796" ht="36" customHeight="1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</row>
    <row r="797" ht="36" customHeight="1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</row>
    <row r="798" ht="36" customHeight="1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</row>
    <row r="799" ht="36" customHeight="1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</row>
    <row r="800" ht="36" customHeight="1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</row>
    <row r="801" ht="36" customHeight="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</row>
    <row r="802" ht="36" customHeight="1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</row>
    <row r="803" ht="36" customHeight="1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</row>
    <row r="804" ht="36" customHeight="1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</row>
    <row r="805" ht="36" customHeight="1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</row>
    <row r="806" ht="36" customHeight="1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</row>
    <row r="807" ht="36" customHeight="1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</row>
    <row r="808" ht="36" customHeight="1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</row>
    <row r="809" ht="36" customHeight="1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</row>
    <row r="810" ht="36" customHeight="1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</row>
    <row r="811" ht="36" customHeight="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</row>
    <row r="812" ht="36" customHeight="1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</row>
    <row r="813" ht="36" customHeight="1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</row>
    <row r="814" ht="36" customHeight="1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</row>
    <row r="815" ht="36" customHeight="1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</row>
    <row r="816" ht="36" customHeight="1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</row>
    <row r="817" ht="36" customHeight="1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</row>
    <row r="818" ht="36" customHeight="1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</row>
    <row r="819" ht="36" customHeight="1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</row>
    <row r="820" ht="36" customHeight="1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</row>
    <row r="821" ht="36" customHeight="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</row>
    <row r="822" ht="36" customHeight="1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</row>
    <row r="823" ht="36" customHeight="1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</row>
    <row r="824" ht="36" customHeight="1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</row>
    <row r="825" ht="36" customHeight="1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</row>
    <row r="826" ht="36" customHeight="1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</row>
    <row r="827" ht="36" customHeight="1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</row>
    <row r="828" ht="36" customHeight="1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</row>
    <row r="829" ht="36" customHeight="1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</row>
    <row r="830" ht="36" customHeight="1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</row>
    <row r="831" ht="36" customHeight="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</row>
    <row r="832" ht="36" customHeight="1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</row>
    <row r="833" ht="36" customHeight="1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</row>
    <row r="834" ht="36" customHeight="1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</row>
    <row r="835" ht="36" customHeight="1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</row>
    <row r="836" ht="36" customHeight="1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</row>
    <row r="837" ht="36" customHeight="1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</row>
    <row r="838" ht="36" customHeight="1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</row>
    <row r="839" ht="36" customHeight="1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</row>
    <row r="840" ht="36" customHeight="1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</row>
    <row r="841" ht="36" customHeight="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</row>
    <row r="842" ht="36" customHeight="1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</row>
    <row r="843" ht="36" customHeight="1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</row>
    <row r="844" ht="36" customHeight="1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</row>
    <row r="845" ht="36" customHeight="1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</row>
    <row r="846" ht="36" customHeight="1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</row>
    <row r="847" ht="36" customHeight="1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</row>
    <row r="848" ht="36" customHeight="1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</row>
    <row r="849" ht="36" customHeight="1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</row>
    <row r="850" ht="36" customHeight="1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</row>
    <row r="851" ht="36" customHeight="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</row>
    <row r="852" ht="36" customHeight="1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</row>
    <row r="853" ht="36" customHeight="1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</row>
    <row r="854" ht="36" customHeight="1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</row>
    <row r="855" ht="36" customHeight="1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</row>
    <row r="856" ht="36" customHeight="1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</row>
    <row r="857" ht="36" customHeight="1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</row>
    <row r="858" ht="36" customHeight="1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</row>
    <row r="859" ht="36" customHeight="1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</row>
    <row r="860" ht="36" customHeight="1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</row>
    <row r="861" ht="36" customHeight="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</row>
    <row r="862" ht="36" customHeight="1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</row>
    <row r="863" ht="36" customHeight="1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</row>
    <row r="864" ht="36" customHeight="1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</row>
    <row r="865" ht="36" customHeight="1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</row>
    <row r="866" ht="36" customHeight="1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</row>
    <row r="867" ht="36" customHeight="1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</row>
    <row r="868" ht="36" customHeight="1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</row>
    <row r="869" ht="36" customHeight="1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</row>
    <row r="870" ht="36" customHeight="1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</row>
    <row r="871" ht="36" customHeight="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</row>
    <row r="872" ht="36" customHeight="1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</row>
    <row r="873" ht="36" customHeight="1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</row>
    <row r="874" ht="36" customHeight="1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</row>
    <row r="875" ht="36" customHeight="1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</row>
    <row r="876" ht="36" customHeight="1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</row>
    <row r="877" ht="36" customHeight="1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</row>
    <row r="878" ht="36" customHeight="1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</row>
    <row r="879" ht="36" customHeight="1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</row>
    <row r="880" ht="36" customHeight="1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</row>
    <row r="881" ht="36" customHeight="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</row>
    <row r="882" ht="36" customHeight="1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</row>
    <row r="883" ht="36" customHeight="1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</row>
    <row r="884" ht="36" customHeight="1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</row>
    <row r="885" ht="36" customHeight="1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</row>
    <row r="886" ht="36" customHeight="1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</row>
    <row r="887" ht="36" customHeight="1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</row>
    <row r="888" ht="36" customHeight="1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</row>
    <row r="889" ht="36" customHeight="1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</row>
    <row r="890" ht="36" customHeight="1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</row>
    <row r="891" ht="36" customHeight="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</row>
    <row r="892" ht="36" customHeight="1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</row>
    <row r="893" ht="36" customHeight="1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</row>
    <row r="894" ht="36" customHeight="1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</row>
    <row r="895" ht="36" customHeight="1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</row>
    <row r="896" ht="36" customHeight="1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</row>
    <row r="897" ht="36" customHeight="1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</row>
    <row r="898" ht="36" customHeight="1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</row>
    <row r="899" ht="36" customHeight="1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</row>
    <row r="900" ht="36" customHeight="1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</row>
    <row r="901" ht="36" customHeight="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</row>
    <row r="902" ht="36" customHeight="1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</row>
    <row r="903" ht="36" customHeight="1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</row>
    <row r="904" ht="36" customHeight="1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</row>
    <row r="905" ht="36" customHeight="1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</row>
    <row r="906" ht="36" customHeight="1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</row>
    <row r="907" ht="36" customHeight="1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</row>
    <row r="908" ht="36" customHeight="1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</row>
    <row r="909" ht="36" customHeight="1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</row>
    <row r="910" ht="36" customHeight="1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</row>
    <row r="911" ht="36" customHeight="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</row>
    <row r="912" ht="36" customHeight="1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</row>
    <row r="913" ht="36" customHeight="1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</row>
    <row r="914" ht="36" customHeight="1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</row>
    <row r="915" ht="36" customHeight="1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</row>
    <row r="916" ht="36" customHeight="1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</row>
    <row r="917" ht="36" customHeight="1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</row>
    <row r="918" ht="36" customHeight="1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</row>
    <row r="919" ht="36" customHeight="1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</row>
    <row r="920" ht="36" customHeight="1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</row>
    <row r="921" ht="36" customHeight="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</row>
    <row r="922" ht="36" customHeight="1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</row>
    <row r="923" ht="36" customHeight="1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</row>
    <row r="924" ht="36" customHeight="1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</row>
    <row r="925" ht="36" customHeight="1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</row>
    <row r="926" ht="36" customHeight="1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</row>
    <row r="927" ht="36" customHeight="1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</row>
    <row r="928" ht="36" customHeight="1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</row>
    <row r="929" ht="36" customHeight="1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</row>
    <row r="930" ht="36" customHeight="1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</row>
    <row r="931" ht="36" customHeight="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</row>
    <row r="932" ht="36" customHeight="1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</row>
    <row r="933" ht="36" customHeight="1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</row>
    <row r="934" ht="36" customHeight="1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</row>
    <row r="935" ht="36" customHeight="1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</row>
    <row r="936" ht="36" customHeight="1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</row>
    <row r="937" ht="36" customHeight="1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</row>
    <row r="938" ht="36" customHeight="1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</row>
    <row r="939" ht="36" customHeight="1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</row>
    <row r="940" ht="36" customHeight="1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</row>
    <row r="941" ht="36" customHeight="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</row>
    <row r="942" ht="36" customHeight="1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</row>
    <row r="943" ht="36" customHeight="1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</row>
    <row r="944" ht="36" customHeight="1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</row>
    <row r="945" ht="36" customHeight="1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</row>
    <row r="946" ht="36" customHeight="1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</row>
    <row r="947" ht="36" customHeight="1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</row>
    <row r="948" ht="36" customHeight="1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</row>
    <row r="949" ht="36" customHeight="1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</row>
    <row r="950" ht="36" customHeight="1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</row>
    <row r="951" ht="36" customHeight="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</row>
    <row r="952" ht="36" customHeight="1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</row>
    <row r="953" ht="36" customHeight="1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</row>
    <row r="954" ht="36" customHeight="1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</row>
    <row r="955" ht="36" customHeight="1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</row>
    <row r="956" ht="36" customHeight="1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</row>
    <row r="957" ht="36" customHeight="1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</row>
    <row r="958" ht="36" customHeight="1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</row>
    <row r="959" ht="36" customHeight="1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</row>
    <row r="960" ht="36" customHeight="1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</row>
    <row r="961" ht="36" customHeight="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</row>
    <row r="962" ht="36" customHeight="1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</row>
    <row r="963" ht="36" customHeight="1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</row>
    <row r="964" ht="36" customHeight="1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</row>
    <row r="965" ht="36" customHeight="1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</row>
    <row r="966" ht="36" customHeight="1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</row>
    <row r="967" ht="36" customHeight="1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</row>
    <row r="968" ht="36" customHeight="1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</row>
    <row r="969" ht="36" customHeight="1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</row>
    <row r="970" ht="36" customHeight="1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</row>
    <row r="971" ht="36" customHeight="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</row>
    <row r="972" ht="36" customHeight="1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</row>
    <row r="973" ht="36" customHeight="1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</row>
    <row r="974" ht="36" customHeight="1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</row>
    <row r="975" ht="36" customHeight="1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</row>
    <row r="976" ht="36" customHeight="1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</row>
    <row r="977" ht="36" customHeight="1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</row>
    <row r="978" ht="36" customHeight="1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</row>
    <row r="979" ht="36" customHeight="1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</row>
    <row r="980" ht="36" customHeight="1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</row>
    <row r="981" ht="36" customHeight="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</row>
    <row r="982" ht="36" customHeight="1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</row>
    <row r="983" ht="36" customHeight="1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</row>
    <row r="984" ht="36" customHeight="1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</row>
    <row r="985" ht="36" customHeight="1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</row>
    <row r="986" ht="36" customHeight="1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</row>
    <row r="987" ht="36" customHeight="1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</row>
    <row r="988" ht="36" customHeight="1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</row>
    <row r="989" ht="36" customHeight="1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</row>
    <row r="990" ht="36" customHeight="1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</row>
    <row r="991" ht="36" customHeight="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</row>
    <row r="992" ht="36" customHeight="1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</row>
    <row r="993" ht="36" customHeight="1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</row>
    <row r="994" ht="36" customHeight="1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</row>
    <row r="995" ht="36" customHeight="1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</row>
    <row r="996" ht="36" customHeight="1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</row>
    <row r="997" ht="36" customHeight="1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</row>
    <row r="998" ht="36" customHeight="1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</row>
    <row r="999" ht="36" customHeight="1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</row>
    <row r="1000" ht="36" customHeight="1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</row>
    <row r="1001" ht="36" customHeight="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</row>
    <row r="1002" ht="36" customHeight="1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</row>
    <row r="1003" ht="36" customHeight="1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</row>
    <row r="1004" ht="36" customHeight="1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</row>
    <row r="1005" ht="36" customHeight="1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</row>
    <row r="1006" ht="36" customHeight="1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</row>
    <row r="1007" ht="36" customHeight="1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</row>
    <row r="1008" ht="36" customHeight="1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</row>
    <row r="1009" ht="36" customHeight="1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</row>
    <row r="1010" ht="36" customHeight="1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</row>
    <row r="1011" ht="36" customHeight="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</row>
    <row r="1012" ht="36" customHeight="1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</row>
    <row r="1013" ht="36" customHeight="1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</row>
    <row r="1014" ht="36" customHeight="1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</row>
    <row r="1015" ht="36" customHeight="1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</row>
    <row r="1016" ht="36" customHeight="1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</row>
    <row r="1017" ht="36" customHeight="1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</row>
    <row r="1018" ht="36" customHeight="1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</row>
    <row r="1019" ht="36" customHeight="1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</row>
    <row r="1020" ht="36" customHeight="1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</row>
    <row r="1021" ht="36" customHeight="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</row>
    <row r="1022" ht="36" customHeight="1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</row>
    <row r="1023" ht="36" customHeight="1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</row>
    <row r="1024" ht="36" customHeight="1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</row>
    <row r="1025" ht="36" customHeight="1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</row>
    <row r="1026" ht="36" customHeight="1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</row>
    <row r="1027" ht="36" customHeight="1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</row>
    <row r="1028" ht="36" customHeight="1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</row>
    <row r="1029" ht="36" customHeight="1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</row>
    <row r="1030" ht="36" customHeight="1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</row>
    <row r="1031" ht="36" customHeight="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</row>
    <row r="1032" ht="36" customHeight="1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</row>
    <row r="1033" ht="36" customHeight="1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</row>
    <row r="1034" ht="36" customHeight="1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</row>
    <row r="1035" ht="36" customHeight="1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</row>
    <row r="1036" ht="36" customHeight="1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</row>
    <row r="1037" ht="36" customHeight="1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</row>
    <row r="1038" ht="36" customHeight="1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</row>
    <row r="1039" ht="36" customHeight="1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</row>
    <row r="1040" ht="36" customHeight="1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</row>
    <row r="1041" ht="36" customHeight="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</row>
    <row r="1042" ht="36" customHeight="1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</row>
    <row r="1043" ht="36" customHeight="1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</row>
    <row r="1044" ht="36" customHeight="1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</row>
    <row r="1045" ht="36" customHeight="1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</row>
    <row r="1046" ht="36" customHeight="1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</row>
    <row r="1047" ht="36" customHeight="1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</row>
    <row r="1048" ht="36" customHeight="1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</row>
    <row r="1049" ht="36" customHeight="1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</row>
    <row r="1050" ht="36" customHeight="1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</row>
    <row r="1051" ht="36" customHeight="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</row>
    <row r="1052" ht="36" customHeight="1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</row>
    <row r="1053" ht="36" customHeight="1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</row>
    <row r="1054" ht="36" customHeight="1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</row>
    <row r="1055" ht="36" customHeight="1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</row>
    <row r="1056" ht="36" customHeight="1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</row>
    <row r="1057" ht="36" customHeight="1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</row>
    <row r="1058" ht="36" customHeight="1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</row>
    <row r="1059" ht="36" customHeight="1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</row>
    <row r="1060" ht="36" customHeight="1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</row>
    <row r="1061" ht="36" customHeight="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</row>
    <row r="1062" ht="36" customHeight="1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</row>
    <row r="1063" ht="36" customHeight="1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</row>
    <row r="1064" ht="36" customHeight="1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</row>
    <row r="1065" ht="36" customHeight="1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</row>
    <row r="1066" ht="36" customHeight="1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</row>
    <row r="1067" ht="36" customHeight="1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</row>
    <row r="1068" ht="36" customHeight="1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</row>
    <row r="1069" ht="36" customHeight="1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</row>
    <row r="1070" ht="36" customHeight="1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</row>
    <row r="1071" ht="36" customHeight="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</row>
    <row r="1072" ht="36" customHeight="1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</row>
    <row r="1073" ht="36" customHeight="1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</row>
    <row r="1074" ht="36" customHeight="1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</row>
    <row r="1075" ht="36" customHeight="1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</row>
    <row r="1076" ht="36" customHeight="1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</row>
    <row r="1077" ht="36" customHeight="1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</row>
    <row r="1078" ht="36" customHeight="1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</row>
    <row r="1079" ht="36" customHeight="1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</row>
    <row r="1080" ht="36" customHeight="1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</row>
    <row r="1081" ht="36" customHeight="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</row>
    <row r="1082" ht="36" customHeight="1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</row>
    <row r="1083" ht="36" customHeight="1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</row>
    <row r="1084" ht="36" customHeight="1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</row>
    <row r="1085" ht="36" customHeight="1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</row>
    <row r="1086" ht="36" customHeight="1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</row>
    <row r="1087" ht="36" customHeight="1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</row>
    <row r="1088" ht="36" customHeight="1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</row>
    <row r="1089" ht="36" customHeight="1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</row>
    <row r="1090" ht="36" customHeight="1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</row>
    <row r="1091" ht="36" customHeight="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</row>
    <row r="1092" ht="36" customHeight="1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</row>
    <row r="1093" ht="36" customHeight="1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</row>
    <row r="1094" ht="36" customHeight="1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</row>
    <row r="1095" ht="36" customHeight="1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</row>
    <row r="1096" ht="36" customHeight="1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</row>
    <row r="1097" ht="36" customHeight="1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</row>
    <row r="1098" ht="36" customHeight="1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</row>
    <row r="1099" ht="36" customHeight="1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</row>
    <row r="1100" ht="36" customHeight="1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</row>
    <row r="1101" ht="36" customHeight="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</row>
    <row r="1102" ht="36" customHeight="1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</row>
    <row r="1103" ht="36" customHeight="1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</row>
    <row r="1104" ht="36" customHeight="1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</row>
    <row r="1105" ht="36" customHeight="1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</row>
    <row r="1106" ht="36" customHeight="1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</row>
    <row r="1107" ht="36" customHeight="1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</row>
    <row r="1108" ht="36" customHeight="1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</row>
    <row r="1109" ht="36" customHeight="1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</row>
    <row r="1110" ht="36" customHeight="1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</row>
    <row r="1111" ht="36" customHeight="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</row>
    <row r="1112" ht="36" customHeight="1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</row>
    <row r="1113" ht="36" customHeight="1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</row>
    <row r="1114" ht="36" customHeight="1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</row>
    <row r="1115" ht="36" customHeight="1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</row>
    <row r="1116" ht="36" customHeight="1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</row>
    <row r="1117" ht="36" customHeight="1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</row>
    <row r="1118" ht="36" customHeight="1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</row>
    <row r="1119" ht="36" customHeight="1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</row>
    <row r="1120" ht="36" customHeight="1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</row>
    <row r="1121" ht="36" customHeight="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</row>
    <row r="1122" ht="36" customHeight="1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</row>
    <row r="1123" ht="36" customHeight="1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</row>
    <row r="1124" ht="36" customHeight="1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</row>
    <row r="1125" ht="36" customHeight="1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</row>
    <row r="1126" ht="36" customHeight="1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</row>
    <row r="1127" ht="36" customHeight="1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</row>
    <row r="1128" ht="36" customHeight="1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</row>
    <row r="1129" ht="36" customHeight="1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</row>
    <row r="1130" ht="36" customHeight="1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</row>
    <row r="1131" ht="36" customHeight="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</row>
    <row r="1132" ht="36" customHeight="1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</row>
    <row r="1133" ht="36" customHeight="1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</row>
    <row r="1134" ht="36" customHeight="1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</row>
    <row r="1135" ht="36" customHeight="1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  <c r="K1135" s="6" t="n"/>
      <c r="L1135" s="6" t="n"/>
    </row>
    <row r="1136" ht="36" customHeight="1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  <c r="K1136" s="6" t="n"/>
      <c r="L1136" s="6" t="n"/>
    </row>
    <row r="1137" ht="36" customHeight="1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  <c r="K1137" s="6" t="n"/>
      <c r="L1137" s="6" t="n"/>
    </row>
    <row r="1138" ht="36" customHeight="1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  <c r="K1138" s="6" t="n"/>
      <c r="L1138" s="6" t="n"/>
    </row>
    <row r="1139" ht="36" customHeight="1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  <c r="K1139" s="6" t="n"/>
      <c r="L1139" s="6" t="n"/>
    </row>
    <row r="1140" ht="36" customHeight="1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  <c r="K1140" s="6" t="n"/>
      <c r="L1140" s="6" t="n"/>
    </row>
    <row r="1141" ht="36" customHeight="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  <c r="K1141" s="6" t="n"/>
      <c r="L1141" s="6" t="n"/>
    </row>
    <row r="1142" ht="36" customHeight="1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  <c r="K1142" s="6" t="n"/>
      <c r="L1142" s="6" t="n"/>
    </row>
    <row r="1143" ht="36" customHeight="1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  <c r="K1143" s="6" t="n"/>
      <c r="L1143" s="6" t="n"/>
    </row>
    <row r="1144" ht="36" customHeight="1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  <c r="K1144" s="6" t="n"/>
      <c r="L1144" s="6" t="n"/>
    </row>
    <row r="1145" ht="36" customHeight="1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  <c r="K1145" s="6" t="n"/>
      <c r="L1145" s="6" t="n"/>
    </row>
    <row r="1146" ht="36" customHeight="1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  <c r="K1146" s="6" t="n"/>
      <c r="L1146" s="6" t="n"/>
    </row>
    <row r="1147" ht="36" customHeight="1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  <c r="K1147" s="6" t="n"/>
      <c r="L1147" s="6" t="n"/>
    </row>
    <row r="1148" ht="36" customHeight="1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  <c r="K1148" s="6" t="n"/>
      <c r="L1148" s="6" t="n"/>
    </row>
    <row r="1149" ht="36" customHeight="1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  <c r="K1149" s="6" t="n"/>
      <c r="L1149" s="6" t="n"/>
    </row>
    <row r="1150" ht="36" customHeight="1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  <c r="K1150" s="6" t="n"/>
      <c r="L1150" s="6" t="n"/>
    </row>
    <row r="1151" ht="36" customHeight="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  <c r="K1151" s="6" t="n"/>
      <c r="L1151" s="6" t="n"/>
    </row>
    <row r="1152" ht="36" customHeight="1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  <c r="K1152" s="6" t="n"/>
      <c r="L1152" s="6" t="n"/>
    </row>
    <row r="1153" ht="36" customHeight="1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  <c r="K1153" s="6" t="n"/>
      <c r="L1153" s="6" t="n"/>
    </row>
    <row r="1154" ht="36" customHeight="1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  <c r="K1154" s="6" t="n"/>
      <c r="L1154" s="6" t="n"/>
    </row>
    <row r="1155" ht="36" customHeight="1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  <c r="K1155" s="6" t="n"/>
      <c r="L1155" s="6" t="n"/>
    </row>
    <row r="1156" ht="36" customHeight="1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  <c r="K1156" s="6" t="n"/>
      <c r="L1156" s="6" t="n"/>
    </row>
    <row r="1157" ht="36" customHeight="1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  <c r="K1157" s="6" t="n"/>
      <c r="L1157" s="6" t="n"/>
    </row>
    <row r="1158" ht="36" customHeight="1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  <c r="K1158" s="6" t="n"/>
      <c r="L1158" s="6" t="n"/>
    </row>
    <row r="1159" ht="36" customHeight="1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  <c r="K1159" s="6" t="n"/>
      <c r="L1159" s="6" t="n"/>
    </row>
    <row r="1160" ht="36" customHeight="1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  <c r="K1160" s="6" t="n"/>
      <c r="L1160" s="6" t="n"/>
    </row>
    <row r="1161" ht="36" customHeight="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  <c r="K1161" s="6" t="n"/>
      <c r="L1161" s="6" t="n"/>
    </row>
    <row r="1162" ht="36" customHeight="1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  <c r="K1162" s="6" t="n"/>
      <c r="L1162" s="6" t="n"/>
    </row>
    <row r="1163" ht="36" customHeight="1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  <c r="K1163" s="6" t="n"/>
      <c r="L1163" s="6" t="n"/>
    </row>
    <row r="1164" ht="36" customHeight="1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  <c r="K1164" s="6" t="n"/>
      <c r="L1164" s="6" t="n"/>
    </row>
    <row r="1165" ht="36" customHeight="1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  <c r="K1165" s="6" t="n"/>
      <c r="L1165" s="6" t="n"/>
    </row>
    <row r="1166" ht="36" customHeight="1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  <c r="K1166" s="6" t="n"/>
      <c r="L1166" s="6" t="n"/>
    </row>
    <row r="1167" ht="36" customHeight="1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  <c r="K1167" s="6" t="n"/>
      <c r="L1167" s="6" t="n"/>
    </row>
    <row r="1168" ht="36" customHeight="1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  <c r="K1168" s="6" t="n"/>
      <c r="L1168" s="6" t="n"/>
    </row>
    <row r="1169" ht="36" customHeight="1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  <c r="K1169" s="6" t="n"/>
      <c r="L1169" s="6" t="n"/>
    </row>
    <row r="1170" ht="36" customHeight="1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  <c r="K1170" s="6" t="n"/>
      <c r="L1170" s="6" t="n"/>
    </row>
    <row r="1171" ht="36" customHeight="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  <c r="K1171" s="6" t="n"/>
      <c r="L1171" s="6" t="n"/>
    </row>
    <row r="1172" ht="36" customHeight="1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  <c r="K1172" s="6" t="n"/>
      <c r="L1172" s="6" t="n"/>
    </row>
    <row r="1173" ht="36" customHeight="1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  <c r="K1173" s="6" t="n"/>
      <c r="L1173" s="6" t="n"/>
    </row>
    <row r="1174" ht="36" customHeight="1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  <c r="K1174" s="6" t="n"/>
      <c r="L1174" s="6" t="n"/>
    </row>
    <row r="1175" ht="36" customHeight="1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  <c r="K1175" s="6" t="n"/>
      <c r="L1175" s="6" t="n"/>
    </row>
    <row r="1176" ht="36" customHeight="1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  <c r="K1176" s="6" t="n"/>
      <c r="L1176" s="6" t="n"/>
    </row>
    <row r="1177" ht="36" customHeight="1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  <c r="K1177" s="6" t="n"/>
      <c r="L1177" s="6" t="n"/>
    </row>
    <row r="1178" ht="36" customHeight="1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  <c r="K1178" s="6" t="n"/>
      <c r="L1178" s="6" t="n"/>
    </row>
    <row r="1179" ht="36" customHeight="1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  <c r="K1179" s="6" t="n"/>
      <c r="L1179" s="6" t="n"/>
    </row>
    <row r="1180" ht="36" customHeight="1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  <c r="K1180" s="6" t="n"/>
      <c r="L1180" s="6" t="n"/>
    </row>
    <row r="1181" ht="36" customHeight="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  <c r="K1181" s="6" t="n"/>
      <c r="L1181" s="6" t="n"/>
    </row>
    <row r="1182" ht="36" customHeight="1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  <c r="K1182" s="6" t="n"/>
      <c r="L1182" s="6" t="n"/>
    </row>
    <row r="1183" ht="36" customHeight="1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  <c r="K1183" s="6" t="n"/>
      <c r="L1183" s="6" t="n"/>
    </row>
    <row r="1184" ht="36" customHeight="1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  <c r="K1184" s="6" t="n"/>
      <c r="L1184" s="6" t="n"/>
    </row>
    <row r="1185" ht="36" customHeight="1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  <c r="K1185" s="6" t="n"/>
      <c r="L1185" s="6" t="n"/>
    </row>
    <row r="1186" ht="36" customHeight="1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  <c r="K1186" s="6" t="n"/>
      <c r="L1186" s="6" t="n"/>
    </row>
    <row r="1187" ht="36" customHeight="1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  <c r="K1187" s="6" t="n"/>
      <c r="L1187" s="6" t="n"/>
    </row>
    <row r="1188" ht="36" customHeight="1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  <c r="K1188" s="6" t="n"/>
      <c r="L1188" s="6" t="n"/>
    </row>
    <row r="1189" ht="36" customHeight="1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  <c r="K1189" s="6" t="n"/>
      <c r="L1189" s="6" t="n"/>
    </row>
    <row r="1190" ht="36" customHeight="1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  <c r="K1190" s="6" t="n"/>
      <c r="L1190" s="6" t="n"/>
    </row>
    <row r="1191" ht="36" customHeight="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  <c r="K1191" s="6" t="n"/>
      <c r="L1191" s="6" t="n"/>
    </row>
    <row r="1192" ht="36" customHeight="1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  <c r="K1192" s="6" t="n"/>
      <c r="L1192" s="6" t="n"/>
    </row>
    <row r="1193" ht="36" customHeight="1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  <c r="K1193" s="6" t="n"/>
      <c r="L1193" s="6" t="n"/>
    </row>
    <row r="1194" ht="36" customHeight="1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  <c r="K1194" s="6" t="n"/>
      <c r="L1194" s="6" t="n"/>
    </row>
    <row r="1195" ht="36" customHeight="1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  <c r="K1195" s="6" t="n"/>
      <c r="L1195" s="6" t="n"/>
    </row>
    <row r="1196" ht="36" customHeight="1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  <c r="K1196" s="6" t="n"/>
      <c r="L1196" s="6" t="n"/>
    </row>
    <row r="1197" ht="36" customHeight="1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  <c r="K1197" s="6" t="n"/>
      <c r="L1197" s="6" t="n"/>
    </row>
    <row r="1198" ht="36" customHeight="1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  <c r="K1198" s="6" t="n"/>
      <c r="L1198" s="6" t="n"/>
    </row>
    <row r="1199" ht="36" customHeight="1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  <c r="K1199" s="6" t="n"/>
      <c r="L1199" s="6" t="n"/>
    </row>
    <row r="1200" ht="36" customHeight="1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  <c r="K1200" s="6" t="n"/>
      <c r="L1200" s="6" t="n"/>
    </row>
    <row r="1201" ht="36" customHeight="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  <c r="K1201" s="6" t="n"/>
      <c r="L1201" s="6" t="n"/>
    </row>
    <row r="1202" ht="36" customHeight="1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  <c r="K1202" s="6" t="n"/>
      <c r="L1202" s="6" t="n"/>
    </row>
    <row r="1203" ht="36" customHeight="1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  <c r="K1203" s="6" t="n"/>
      <c r="L1203" s="6" t="n"/>
    </row>
    <row r="1204" ht="36" customHeight="1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  <c r="K1204" s="6" t="n"/>
      <c r="L1204" s="6" t="n"/>
    </row>
    <row r="1205" ht="36" customHeight="1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  <c r="K1205" s="6" t="n"/>
      <c r="L1205" s="6" t="n"/>
    </row>
    <row r="1206" ht="36" customHeight="1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  <c r="K1206" s="6" t="n"/>
      <c r="L1206" s="6" t="n"/>
    </row>
    <row r="1207" ht="36" customHeight="1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  <c r="K1207" s="6" t="n"/>
      <c r="L1207" s="6" t="n"/>
    </row>
    <row r="1208" ht="36" customHeight="1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  <c r="K1208" s="6" t="n"/>
      <c r="L1208" s="6" t="n"/>
    </row>
    <row r="1209" ht="36" customHeight="1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  <c r="K1209" s="6" t="n"/>
      <c r="L1209" s="6" t="n"/>
    </row>
    <row r="1210" ht="36" customHeight="1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  <c r="K1210" s="6" t="n"/>
      <c r="L1210" s="6" t="n"/>
    </row>
    <row r="1211" ht="36" customHeight="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  <c r="K1211" s="6" t="n"/>
      <c r="L1211" s="6" t="n"/>
    </row>
    <row r="1212" ht="36" customHeight="1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  <c r="K1212" s="6" t="n"/>
      <c r="L1212" s="6" t="n"/>
    </row>
    <row r="1213" ht="36" customHeight="1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  <c r="K1213" s="6" t="n"/>
      <c r="L1213" s="6" t="n"/>
    </row>
    <row r="1214" ht="36" customHeight="1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  <c r="K1214" s="6" t="n"/>
      <c r="L1214" s="6" t="n"/>
    </row>
    <row r="1215" ht="36" customHeight="1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  <c r="K1215" s="6" t="n"/>
      <c r="L1215" s="6" t="n"/>
    </row>
    <row r="1216" ht="36" customHeight="1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  <c r="K1216" s="6" t="n"/>
      <c r="L1216" s="6" t="n"/>
    </row>
    <row r="1217" ht="36" customHeight="1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  <c r="K1217" s="6" t="n"/>
      <c r="L1217" s="6" t="n"/>
    </row>
    <row r="1218" ht="36" customHeight="1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  <c r="K1218" s="6" t="n"/>
      <c r="L1218" s="6" t="n"/>
    </row>
    <row r="1219" ht="36" customHeight="1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  <c r="K1219" s="6" t="n"/>
      <c r="L1219" s="6" t="n"/>
    </row>
    <row r="1220" ht="36" customHeight="1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  <c r="K1220" s="6" t="n"/>
      <c r="L1220" s="6" t="n"/>
    </row>
    <row r="1221" ht="36" customHeight="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  <c r="K1221" s="6" t="n"/>
      <c r="L1221" s="6" t="n"/>
    </row>
    <row r="1222" ht="36" customHeight="1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  <c r="K1222" s="6" t="n"/>
      <c r="L1222" s="6" t="n"/>
    </row>
    <row r="1223" ht="36" customHeight="1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  <c r="K1223" s="6" t="n"/>
      <c r="L1223" s="6" t="n"/>
    </row>
    <row r="1224" ht="36" customHeight="1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  <c r="K1224" s="6" t="n"/>
      <c r="L1224" s="6" t="n"/>
    </row>
    <row r="1225" ht="36" customHeight="1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  <c r="K1225" s="6" t="n"/>
      <c r="L1225" s="6" t="n"/>
    </row>
    <row r="1226" ht="36" customHeight="1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  <c r="K1226" s="6" t="n"/>
      <c r="L1226" s="6" t="n"/>
    </row>
    <row r="1227" ht="36" customHeight="1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  <c r="K1227" s="6" t="n"/>
      <c r="L1227" s="6" t="n"/>
    </row>
    <row r="1228" ht="36" customHeight="1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  <c r="K1228" s="6" t="n"/>
      <c r="L1228" s="6" t="n"/>
    </row>
    <row r="1229" ht="36" customHeight="1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  <c r="K1229" s="6" t="n"/>
      <c r="L1229" s="6" t="n"/>
    </row>
    <row r="1230" ht="36" customHeight="1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  <c r="K1230" s="6" t="n"/>
      <c r="L1230" s="6" t="n"/>
    </row>
    <row r="1231" ht="36" customHeight="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  <c r="K1231" s="6" t="n"/>
      <c r="L1231" s="6" t="n"/>
    </row>
    <row r="1232" ht="36" customHeight="1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  <c r="K1232" s="6" t="n"/>
      <c r="L1232" s="6" t="n"/>
    </row>
    <row r="1233" ht="36" customHeight="1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  <c r="K1233" s="6" t="n"/>
      <c r="L1233" s="6" t="n"/>
    </row>
    <row r="1234" ht="36" customHeight="1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  <c r="K1234" s="6" t="n"/>
      <c r="L1234" s="6" t="n"/>
    </row>
    <row r="1235" ht="36" customHeight="1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  <c r="K1235" s="6" t="n"/>
      <c r="L1235" s="6" t="n"/>
    </row>
    <row r="1236" ht="36" customHeight="1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  <c r="K1236" s="6" t="n"/>
      <c r="L1236" s="6" t="n"/>
    </row>
    <row r="1237" ht="36" customHeight="1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  <c r="K1237" s="6" t="n"/>
      <c r="L1237" s="6" t="n"/>
    </row>
    <row r="1238" ht="36" customHeight="1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  <c r="K1238" s="6" t="n"/>
      <c r="L1238" s="6" t="n"/>
    </row>
    <row r="1239" ht="36" customHeight="1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  <c r="K1239" s="6" t="n"/>
      <c r="L1239" s="6" t="n"/>
    </row>
    <row r="1240" ht="36" customHeight="1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  <c r="K1240" s="6" t="n"/>
      <c r="L1240" s="6" t="n"/>
    </row>
    <row r="1241" ht="36" customHeight="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  <c r="K1241" s="6" t="n"/>
      <c r="L1241" s="6" t="n"/>
    </row>
    <row r="1242" ht="36" customHeight="1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  <c r="K1242" s="6" t="n"/>
      <c r="L1242" s="6" t="n"/>
    </row>
    <row r="1243" ht="36" customHeight="1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  <c r="K1243" s="6" t="n"/>
      <c r="L1243" s="6" t="n"/>
    </row>
    <row r="1244" ht="36" customHeight="1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  <c r="K1244" s="6" t="n"/>
      <c r="L1244" s="6" t="n"/>
    </row>
    <row r="1245" ht="36" customHeight="1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  <c r="K1245" s="6" t="n"/>
      <c r="L1245" s="6" t="n"/>
    </row>
    <row r="1246" ht="36" customHeight="1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  <c r="K1246" s="6" t="n"/>
      <c r="L1246" s="6" t="n"/>
    </row>
    <row r="1247" ht="36" customHeight="1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  <c r="K1247" s="6" t="n"/>
      <c r="L1247" s="6" t="n"/>
    </row>
    <row r="1248" ht="36" customHeight="1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  <c r="K1248" s="6" t="n"/>
      <c r="L1248" s="6" t="n"/>
    </row>
    <row r="1249" ht="36" customHeight="1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  <c r="K1249" s="6" t="n"/>
      <c r="L1249" s="6" t="n"/>
    </row>
    <row r="1250" ht="36" customHeight="1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  <c r="K1250" s="6" t="n"/>
      <c r="L1250" s="6" t="n"/>
    </row>
    <row r="1251" ht="36" customHeight="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  <c r="K1251" s="6" t="n"/>
      <c r="L1251" s="6" t="n"/>
    </row>
    <row r="1252" ht="36" customHeight="1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  <c r="K1252" s="6" t="n"/>
      <c r="L1252" s="6" t="n"/>
    </row>
    <row r="1253" ht="36" customHeight="1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  <c r="K1253" s="6" t="n"/>
      <c r="L1253" s="6" t="n"/>
    </row>
    <row r="1254" ht="36" customHeight="1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  <c r="K1254" s="6" t="n"/>
      <c r="L1254" s="6" t="n"/>
    </row>
    <row r="1255" ht="36" customHeight="1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  <c r="K1255" s="6" t="n"/>
      <c r="L1255" s="6" t="n"/>
    </row>
    <row r="1256" ht="36" customHeight="1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  <c r="K1256" s="6" t="n"/>
      <c r="L1256" s="6" t="n"/>
    </row>
    <row r="1257" ht="36" customHeight="1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  <c r="K1257" s="6" t="n"/>
      <c r="L1257" s="6" t="n"/>
    </row>
    <row r="1258" ht="36" customHeight="1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  <c r="K1258" s="6" t="n"/>
      <c r="L1258" s="6" t="n"/>
    </row>
    <row r="1259" ht="36" customHeight="1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  <c r="K1259" s="6" t="n"/>
      <c r="L1259" s="6" t="n"/>
    </row>
    <row r="1260" ht="36" customHeight="1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  <c r="K1260" s="6" t="n"/>
      <c r="L1260" s="6" t="n"/>
    </row>
    <row r="1261" ht="36" customHeight="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  <c r="K1261" s="6" t="n"/>
      <c r="L1261" s="6" t="n"/>
    </row>
    <row r="1262" ht="36" customHeight="1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  <c r="K1262" s="6" t="n"/>
      <c r="L1262" s="6" t="n"/>
    </row>
    <row r="1263" ht="36" customHeight="1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  <c r="K1263" s="6" t="n"/>
      <c r="L1263" s="6" t="n"/>
    </row>
    <row r="1264" ht="36" customHeight="1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  <c r="K1264" s="6" t="n"/>
      <c r="L1264" s="6" t="n"/>
    </row>
    <row r="1265" ht="36" customHeight="1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  <c r="K1265" s="6" t="n"/>
      <c r="L1265" s="6" t="n"/>
    </row>
    <row r="1266" ht="36" customHeight="1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  <c r="K1266" s="6" t="n"/>
      <c r="L1266" s="6" t="n"/>
    </row>
    <row r="1267" ht="36" customHeight="1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  <c r="K1267" s="6" t="n"/>
      <c r="L1267" s="6" t="n"/>
    </row>
    <row r="1268" ht="36" customHeight="1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  <c r="K1268" s="6" t="n"/>
      <c r="L1268" s="6" t="n"/>
    </row>
    <row r="1269" ht="36" customHeight="1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  <c r="K1269" s="6" t="n"/>
      <c r="L1269" s="6" t="n"/>
    </row>
    <row r="1270" ht="36" customHeight="1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  <c r="K1270" s="6" t="n"/>
      <c r="L1270" s="6" t="n"/>
    </row>
    <row r="1271" ht="36" customHeight="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  <c r="K1271" s="6" t="n"/>
      <c r="L1271" s="6" t="n"/>
    </row>
    <row r="1272" ht="36" customHeight="1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  <c r="K1272" s="6" t="n"/>
      <c r="L1272" s="6" t="n"/>
    </row>
    <row r="1273" ht="36" customHeight="1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  <c r="K1273" s="6" t="n"/>
      <c r="L1273" s="6" t="n"/>
    </row>
    <row r="1274" ht="36" customHeight="1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  <c r="K1274" s="6" t="n"/>
      <c r="L1274" s="6" t="n"/>
    </row>
    <row r="1275" ht="36" customHeight="1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  <c r="K1275" s="6" t="n"/>
      <c r="L1275" s="6" t="n"/>
    </row>
    <row r="1276" ht="36" customHeight="1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  <c r="K1276" s="6" t="n"/>
      <c r="L1276" s="6" t="n"/>
    </row>
    <row r="1277" ht="36" customHeight="1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  <c r="K1277" s="6" t="n"/>
      <c r="L1277" s="6" t="n"/>
    </row>
    <row r="1278" ht="36" customHeight="1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  <c r="K1278" s="6" t="n"/>
      <c r="L1278" s="6" t="n"/>
    </row>
    <row r="1279" ht="36" customHeight="1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  <c r="K1279" s="6" t="n"/>
      <c r="L1279" s="6" t="n"/>
    </row>
    <row r="1280" ht="36" customHeight="1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  <c r="K1280" s="6" t="n"/>
      <c r="L1280" s="6" t="n"/>
    </row>
    <row r="1281" ht="36" customHeight="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  <c r="K1281" s="6" t="n"/>
      <c r="L1281" s="6" t="n"/>
    </row>
    <row r="1282" ht="36" customHeight="1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  <c r="K1282" s="6" t="n"/>
      <c r="L1282" s="6" t="n"/>
    </row>
    <row r="1283" ht="36" customHeight="1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  <c r="K1283" s="6" t="n"/>
      <c r="L1283" s="6" t="n"/>
    </row>
    <row r="1284" ht="36" customHeight="1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  <c r="K1284" s="6" t="n"/>
      <c r="L1284" s="6" t="n"/>
    </row>
    <row r="1285" ht="36" customHeight="1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  <c r="K1285" s="6" t="n"/>
      <c r="L1285" s="6" t="n"/>
    </row>
    <row r="1286" ht="36" customHeight="1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  <c r="K1286" s="6" t="n"/>
      <c r="L1286" s="6" t="n"/>
    </row>
    <row r="1287" ht="36" customHeight="1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  <c r="K1287" s="6" t="n"/>
      <c r="L1287" s="6" t="n"/>
    </row>
    <row r="1288" ht="36" customHeight="1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  <c r="K1288" s="6" t="n"/>
      <c r="L1288" s="6" t="n"/>
    </row>
    <row r="1289" ht="36" customHeight="1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  <c r="K1289" s="6" t="n"/>
      <c r="L1289" s="6" t="n"/>
    </row>
    <row r="1290" ht="36" customHeight="1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  <c r="K1290" s="6" t="n"/>
      <c r="L1290" s="6" t="n"/>
    </row>
    <row r="1291" ht="36" customHeight="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  <c r="K1291" s="6" t="n"/>
      <c r="L1291" s="6" t="n"/>
    </row>
    <row r="1292" ht="36" customHeight="1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  <c r="K1292" s="6" t="n"/>
      <c r="L1292" s="6" t="n"/>
    </row>
    <row r="1293" ht="36" customHeight="1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  <c r="K1293" s="6" t="n"/>
      <c r="L1293" s="6" t="n"/>
    </row>
    <row r="1294" ht="36" customHeight="1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  <c r="K1294" s="6" t="n"/>
      <c r="L1294" s="6" t="n"/>
    </row>
    <row r="1295" ht="36" customHeight="1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  <c r="K1295" s="6" t="n"/>
      <c r="L1295" s="6" t="n"/>
    </row>
    <row r="1296" ht="36" customHeight="1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  <c r="K1296" s="6" t="n"/>
      <c r="L1296" s="6" t="n"/>
    </row>
    <row r="1297" ht="36" customHeight="1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  <c r="K1297" s="6" t="n"/>
      <c r="L1297" s="6" t="n"/>
    </row>
    <row r="1298" ht="36" customHeight="1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  <c r="K1298" s="6" t="n"/>
      <c r="L1298" s="6" t="n"/>
    </row>
    <row r="1299" ht="36" customHeight="1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  <c r="K1299" s="6" t="n"/>
      <c r="L1299" s="6" t="n"/>
    </row>
    <row r="1300" ht="36" customHeight="1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  <c r="K1300" s="6" t="n"/>
      <c r="L1300" s="6" t="n"/>
    </row>
    <row r="1301" ht="36" customHeight="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  <c r="K1301" s="6" t="n"/>
      <c r="L1301" s="6" t="n"/>
    </row>
    <row r="1302" ht="36" customHeight="1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  <c r="K1302" s="6" t="n"/>
      <c r="L1302" s="6" t="n"/>
    </row>
    <row r="1303" ht="36" customHeight="1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  <c r="K1303" s="6" t="n"/>
      <c r="L1303" s="6" t="n"/>
    </row>
    <row r="1304" ht="36" customHeight="1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  <c r="K1304" s="6" t="n"/>
      <c r="L1304" s="6" t="n"/>
    </row>
    <row r="1305" ht="36" customHeight="1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  <c r="K1305" s="6" t="n"/>
      <c r="L1305" s="6" t="n"/>
    </row>
    <row r="1306" ht="36" customHeight="1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  <c r="K1306" s="6" t="n"/>
      <c r="L1306" s="6" t="n"/>
    </row>
    <row r="1307" ht="36" customHeight="1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  <c r="K1307" s="6" t="n"/>
      <c r="L1307" s="6" t="n"/>
    </row>
    <row r="1308" ht="36" customHeight="1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  <c r="K1308" s="6" t="n"/>
      <c r="L1308" s="6" t="n"/>
    </row>
    <row r="1309" ht="36" customHeight="1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  <c r="K1309" s="6" t="n"/>
      <c r="L1309" s="6" t="n"/>
    </row>
    <row r="1310" ht="36" customHeight="1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  <c r="K1310" s="6" t="n"/>
      <c r="L1310" s="6" t="n"/>
    </row>
    <row r="1311" ht="36" customHeight="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  <c r="K1311" s="6" t="n"/>
      <c r="L1311" s="6" t="n"/>
    </row>
    <row r="1312" ht="36" customHeight="1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  <c r="K1312" s="6" t="n"/>
      <c r="L1312" s="6" t="n"/>
    </row>
    <row r="1313" ht="36" customHeight="1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  <c r="K1313" s="6" t="n"/>
      <c r="L1313" s="6" t="n"/>
    </row>
    <row r="1314" ht="36" customHeight="1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  <c r="K1314" s="6" t="n"/>
      <c r="L1314" s="6" t="n"/>
    </row>
    <row r="1315" ht="36" customHeight="1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  <c r="K1315" s="6" t="n"/>
      <c r="L1315" s="6" t="n"/>
    </row>
    <row r="1316" ht="36" customHeight="1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  <c r="K1316" s="6" t="n"/>
      <c r="L1316" s="6" t="n"/>
    </row>
    <row r="1317" ht="36" customHeight="1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  <c r="K1317" s="6" t="n"/>
      <c r="L1317" s="6" t="n"/>
    </row>
    <row r="1318" ht="36" customHeight="1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  <c r="K1318" s="6" t="n"/>
      <c r="L1318" s="6" t="n"/>
    </row>
    <row r="1319" ht="36" customHeight="1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  <c r="K1319" s="6" t="n"/>
      <c r="L1319" s="6" t="n"/>
    </row>
    <row r="1320" ht="36" customHeight="1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  <c r="K1320" s="6" t="n"/>
      <c r="L1320" s="6" t="n"/>
    </row>
    <row r="1321" ht="36" customHeight="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  <c r="K1321" s="6" t="n"/>
      <c r="L1321" s="6" t="n"/>
    </row>
    <row r="1322" ht="36" customHeight="1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  <c r="K1322" s="6" t="n"/>
      <c r="L1322" s="6" t="n"/>
    </row>
    <row r="1323" ht="36" customHeight="1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  <c r="K1323" s="6" t="n"/>
      <c r="L1323" s="6" t="n"/>
    </row>
    <row r="1324" ht="36" customHeight="1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  <c r="K1324" s="6" t="n"/>
      <c r="L1324" s="6" t="n"/>
    </row>
    <row r="1325" ht="36" customHeight="1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  <c r="K1325" s="6" t="n"/>
      <c r="L1325" s="6" t="n"/>
    </row>
    <row r="1326" ht="36" customHeight="1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  <c r="K1326" s="6" t="n"/>
      <c r="L1326" s="6" t="n"/>
    </row>
    <row r="1327" ht="36" customHeight="1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  <c r="K1327" s="6" t="n"/>
      <c r="L1327" s="6" t="n"/>
    </row>
    <row r="1328" ht="36" customHeight="1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  <c r="K1328" s="6" t="n"/>
      <c r="L1328" s="6" t="n"/>
    </row>
    <row r="1329" ht="36" customHeight="1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  <c r="K1329" s="6" t="n"/>
      <c r="L1329" s="6" t="n"/>
    </row>
    <row r="1330" ht="36" customHeight="1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  <c r="K1330" s="6" t="n"/>
      <c r="L1330" s="6" t="n"/>
    </row>
    <row r="1331" ht="36" customHeight="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  <c r="K1331" s="6" t="n"/>
      <c r="L1331" s="6" t="n"/>
    </row>
    <row r="1332" ht="36" customHeight="1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  <c r="K1332" s="6" t="n"/>
      <c r="L1332" s="6" t="n"/>
    </row>
    <row r="1333" ht="36" customHeight="1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  <c r="K1333" s="6" t="n"/>
      <c r="L1333" s="6" t="n"/>
    </row>
    <row r="1334" ht="36" customHeight="1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  <c r="K1334" s="6" t="n"/>
      <c r="L1334" s="6" t="n"/>
    </row>
    <row r="1335" ht="36" customHeight="1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  <c r="K1335" s="6" t="n"/>
      <c r="L1335" s="6" t="n"/>
    </row>
    <row r="1336" ht="36" customHeight="1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  <c r="K1336" s="6" t="n"/>
      <c r="L1336" s="6" t="n"/>
    </row>
    <row r="1337" ht="36" customHeight="1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  <c r="K1337" s="6" t="n"/>
      <c r="L1337" s="6" t="n"/>
    </row>
    <row r="1338" ht="36" customHeight="1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  <c r="K1338" s="6" t="n"/>
      <c r="L1338" s="6" t="n"/>
    </row>
    <row r="1339" ht="36" customHeight="1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  <c r="K1339" s="6" t="n"/>
      <c r="L1339" s="6" t="n"/>
    </row>
    <row r="1340" ht="36" customHeight="1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  <c r="K1340" s="6" t="n"/>
      <c r="L1340" s="6" t="n"/>
    </row>
    <row r="1341" ht="36" customHeight="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  <c r="K1341" s="6" t="n"/>
      <c r="L1341" s="6" t="n"/>
    </row>
    <row r="1342" ht="36" customHeight="1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  <c r="K1342" s="6" t="n"/>
      <c r="L1342" s="6" t="n"/>
    </row>
    <row r="1343" ht="36" customHeight="1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  <c r="K1343" s="6" t="n"/>
      <c r="L1343" s="6" t="n"/>
    </row>
    <row r="1344" ht="36" customHeight="1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  <c r="K1344" s="6" t="n"/>
      <c r="L1344" s="6" t="n"/>
    </row>
    <row r="1345" ht="36" customHeight="1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  <c r="K1345" s="6" t="n"/>
      <c r="L1345" s="6" t="n"/>
    </row>
    <row r="1346" ht="36" customHeight="1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  <c r="K1346" s="6" t="n"/>
      <c r="L1346" s="6" t="n"/>
    </row>
    <row r="1347" ht="36" customHeight="1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  <c r="K1347" s="6" t="n"/>
      <c r="L1347" s="6" t="n"/>
    </row>
    <row r="1348" ht="36" customHeight="1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  <c r="K1348" s="6" t="n"/>
      <c r="L1348" s="6" t="n"/>
    </row>
    <row r="1349" ht="36" customHeight="1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  <c r="K1349" s="6" t="n"/>
      <c r="L1349" s="6" t="n"/>
    </row>
    <row r="1350" ht="36" customHeight="1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  <c r="K1350" s="6" t="n"/>
      <c r="L1350" s="6" t="n"/>
    </row>
    <row r="1351" ht="36" customHeight="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  <c r="K1351" s="6" t="n"/>
      <c r="L1351" s="6" t="n"/>
    </row>
    <row r="1352" ht="36" customHeight="1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  <c r="K1352" s="6" t="n"/>
      <c r="L1352" s="6" t="n"/>
    </row>
    <row r="1353" ht="36" customHeight="1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  <c r="K1353" s="6" t="n"/>
      <c r="L1353" s="6" t="n"/>
    </row>
    <row r="1354" ht="36" customHeight="1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  <c r="K1354" s="6" t="n"/>
      <c r="L1354" s="6" t="n"/>
    </row>
    <row r="1355" ht="36" customHeight="1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  <c r="K1355" s="6" t="n"/>
      <c r="L1355" s="6" t="n"/>
    </row>
    <row r="1356" ht="36" customHeight="1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  <c r="K1356" s="6" t="n"/>
      <c r="L1356" s="6" t="n"/>
    </row>
    <row r="1357" ht="36" customHeight="1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  <c r="K1357" s="6" t="n"/>
      <c r="L1357" s="6" t="n"/>
    </row>
    <row r="1358" ht="36" customHeight="1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  <c r="K1358" s="6" t="n"/>
      <c r="L1358" s="6" t="n"/>
    </row>
    <row r="1359" ht="36" customHeight="1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  <c r="K1359" s="6" t="n"/>
      <c r="L1359" s="6" t="n"/>
    </row>
    <row r="1360" ht="36" customHeight="1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  <c r="K1360" s="6" t="n"/>
      <c r="L1360" s="6" t="n"/>
    </row>
    <row r="1361" ht="36" customHeight="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  <c r="K1361" s="6" t="n"/>
      <c r="L1361" s="6" t="n"/>
    </row>
    <row r="1362" ht="36" customHeight="1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  <c r="K1362" s="6" t="n"/>
      <c r="L1362" s="6" t="n"/>
    </row>
    <row r="1363" ht="36" customHeight="1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  <c r="K1363" s="6" t="n"/>
      <c r="L1363" s="6" t="n"/>
    </row>
    <row r="1364" ht="36" customHeight="1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  <c r="K1364" s="6" t="n"/>
      <c r="L1364" s="6" t="n"/>
    </row>
    <row r="1365" ht="36" customHeight="1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  <c r="K1365" s="6" t="n"/>
      <c r="L1365" s="6" t="n"/>
    </row>
    <row r="1366" ht="36" customHeight="1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  <c r="K1366" s="6" t="n"/>
      <c r="L1366" s="6" t="n"/>
    </row>
    <row r="1367" ht="36" customHeight="1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  <c r="K1367" s="6" t="n"/>
      <c r="L1367" s="6" t="n"/>
    </row>
    <row r="1368" ht="36" customHeight="1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  <c r="K1368" s="6" t="n"/>
      <c r="L1368" s="6" t="n"/>
    </row>
    <row r="1369" ht="36" customHeight="1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  <c r="K1369" s="6" t="n"/>
      <c r="L1369" s="6" t="n"/>
    </row>
    <row r="1370" ht="36" customHeight="1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  <c r="K1370" s="6" t="n"/>
      <c r="L1370" s="6" t="n"/>
    </row>
    <row r="1371" ht="36" customHeight="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  <c r="K1371" s="6" t="n"/>
      <c r="L1371" s="6" t="n"/>
    </row>
    <row r="1372" ht="36" customHeight="1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  <c r="K1372" s="6" t="n"/>
      <c r="L1372" s="6" t="n"/>
    </row>
    <row r="1373" ht="36" customHeight="1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  <c r="K1373" s="6" t="n"/>
      <c r="L1373" s="6" t="n"/>
    </row>
    <row r="1374" ht="36" customHeight="1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  <c r="K1374" s="6" t="n"/>
      <c r="L1374" s="6" t="n"/>
    </row>
    <row r="1375" ht="36" customHeight="1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  <c r="K1375" s="6" t="n"/>
      <c r="L1375" s="6" t="n"/>
    </row>
    <row r="1376" ht="36" customHeight="1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  <c r="K1376" s="6" t="n"/>
      <c r="L1376" s="6" t="n"/>
    </row>
    <row r="1377" ht="36" customHeight="1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  <c r="K1377" s="6" t="n"/>
      <c r="L1377" s="6" t="n"/>
    </row>
    <row r="1378" ht="36" customHeight="1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  <c r="K1378" s="6" t="n"/>
      <c r="L1378" s="6" t="n"/>
    </row>
    <row r="1379" ht="36" customHeight="1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  <c r="K1379" s="6" t="n"/>
      <c r="L1379" s="6" t="n"/>
    </row>
    <row r="1380" ht="36" customHeight="1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  <c r="K1380" s="6" t="n"/>
      <c r="L1380" s="6" t="n"/>
    </row>
    <row r="1381" ht="36" customHeight="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  <c r="K1381" s="6" t="n"/>
      <c r="L1381" s="6" t="n"/>
    </row>
    <row r="1382" ht="36" customHeight="1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  <c r="K1382" s="6" t="n"/>
      <c r="L1382" s="6" t="n"/>
    </row>
    <row r="1383" ht="36" customHeight="1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  <c r="K1383" s="6" t="n"/>
      <c r="L1383" s="6" t="n"/>
    </row>
    <row r="1384" ht="36" customHeight="1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  <c r="K1384" s="6" t="n"/>
      <c r="L1384" s="6" t="n"/>
    </row>
    <row r="1385" ht="36" customHeight="1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  <c r="K1385" s="6" t="n"/>
      <c r="L1385" s="6" t="n"/>
    </row>
    <row r="1386" ht="36" customHeight="1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  <c r="K1386" s="6" t="n"/>
      <c r="L1386" s="6" t="n"/>
    </row>
    <row r="1387" ht="36" customHeight="1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  <c r="K1387" s="6" t="n"/>
      <c r="L1387" s="6" t="n"/>
    </row>
    <row r="1388" ht="36" customHeight="1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  <c r="K1388" s="6" t="n"/>
      <c r="L1388" s="6" t="n"/>
    </row>
    <row r="1389" ht="36" customHeight="1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  <c r="K1389" s="6" t="n"/>
      <c r="L1389" s="6" t="n"/>
    </row>
    <row r="1390" ht="36" customHeight="1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  <c r="K1390" s="6" t="n"/>
      <c r="L1390" s="6" t="n"/>
    </row>
    <row r="1391" ht="36" customHeight="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  <c r="K1391" s="6" t="n"/>
      <c r="L1391" s="6" t="n"/>
    </row>
    <row r="1392" ht="36" customHeight="1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  <c r="K1392" s="6" t="n"/>
      <c r="L1392" s="6" t="n"/>
    </row>
    <row r="1393" ht="36" customHeight="1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  <c r="K1393" s="6" t="n"/>
      <c r="L1393" s="6" t="n"/>
    </row>
    <row r="1394" ht="36" customHeight="1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  <c r="K1394" s="6" t="n"/>
      <c r="L1394" s="6" t="n"/>
    </row>
    <row r="1395" ht="36" customHeight="1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  <c r="K1395" s="6" t="n"/>
      <c r="L1395" s="6" t="n"/>
    </row>
    <row r="1396" ht="36" customHeight="1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  <c r="K1396" s="6" t="n"/>
      <c r="L1396" s="6" t="n"/>
    </row>
    <row r="1397" ht="36" customHeight="1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  <c r="K1397" s="6" t="n"/>
      <c r="L1397" s="6" t="n"/>
    </row>
    <row r="1398" ht="36" customHeight="1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  <c r="K1398" s="6" t="n"/>
      <c r="L1398" s="6" t="n"/>
    </row>
    <row r="1399" ht="36" customHeight="1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  <c r="K1399" s="6" t="n"/>
      <c r="L1399" s="6" t="n"/>
    </row>
    <row r="1400" ht="36" customHeight="1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  <c r="K1400" s="6" t="n"/>
      <c r="L1400" s="6" t="n"/>
    </row>
    <row r="1401" ht="36" customHeight="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  <c r="K1401" s="6" t="n"/>
      <c r="L1401" s="6" t="n"/>
    </row>
    <row r="1402" ht="36" customHeight="1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  <c r="K1402" s="6" t="n"/>
      <c r="L1402" s="6" t="n"/>
    </row>
    <row r="1403" ht="36" customHeight="1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  <c r="K1403" s="6" t="n"/>
      <c r="L1403" s="6" t="n"/>
    </row>
    <row r="1404" ht="36" customHeight="1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  <c r="K1404" s="6" t="n"/>
      <c r="L1404" s="6" t="n"/>
    </row>
    <row r="1405" ht="36" customHeight="1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  <c r="K1405" s="6" t="n"/>
      <c r="L1405" s="6" t="n"/>
    </row>
    <row r="1406" ht="36" customHeight="1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  <c r="K1406" s="6" t="n"/>
      <c r="L1406" s="6" t="n"/>
    </row>
    <row r="1407" ht="36" customHeight="1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  <c r="K1407" s="6" t="n"/>
      <c r="L1407" s="6" t="n"/>
    </row>
    <row r="1408" ht="36" customHeight="1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  <c r="K1408" s="6" t="n"/>
      <c r="L1408" s="6" t="n"/>
    </row>
    <row r="1409" ht="36" customHeight="1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  <c r="K1409" s="6" t="n"/>
      <c r="L1409" s="6" t="n"/>
    </row>
    <row r="1410" ht="36" customHeight="1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  <c r="K1410" s="6" t="n"/>
      <c r="L1410" s="6" t="n"/>
    </row>
    <row r="1411" ht="36" customHeight="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  <c r="K1411" s="6" t="n"/>
      <c r="L1411" s="6" t="n"/>
    </row>
    <row r="1412" ht="36" customHeight="1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  <c r="K1412" s="6" t="n"/>
      <c r="L1412" s="6" t="n"/>
    </row>
    <row r="1413" ht="36" customHeight="1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  <c r="K1413" s="6" t="n"/>
      <c r="L1413" s="6" t="n"/>
    </row>
    <row r="1414" ht="36" customHeight="1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  <c r="K1414" s="6" t="n"/>
      <c r="L1414" s="6" t="n"/>
    </row>
    <row r="1415" ht="36" customHeight="1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  <c r="K1415" s="6" t="n"/>
      <c r="L1415" s="6" t="n"/>
    </row>
    <row r="1416" ht="36" customHeight="1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  <c r="K1416" s="6" t="n"/>
      <c r="L1416" s="6" t="n"/>
    </row>
    <row r="1417" ht="36" customHeight="1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  <c r="K1417" s="6" t="n"/>
      <c r="L1417" s="6" t="n"/>
    </row>
    <row r="1418" ht="36" customHeight="1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  <c r="K1418" s="6" t="n"/>
      <c r="L1418" s="6" t="n"/>
    </row>
    <row r="1419" ht="36" customHeight="1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  <c r="K1419" s="6" t="n"/>
      <c r="L1419" s="6" t="n"/>
    </row>
    <row r="1420" ht="36" customHeight="1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  <c r="K1420" s="6" t="n"/>
      <c r="L1420" s="6" t="n"/>
    </row>
    <row r="1421" ht="36" customHeight="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  <c r="K1421" s="6" t="n"/>
      <c r="L1421" s="6" t="n"/>
    </row>
    <row r="1422" ht="36" customHeight="1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  <c r="K1422" s="6" t="n"/>
      <c r="L1422" s="6" t="n"/>
    </row>
    <row r="1423" ht="36" customHeight="1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  <c r="K1423" s="6" t="n"/>
      <c r="L1423" s="6" t="n"/>
    </row>
    <row r="1424" ht="36" customHeight="1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  <c r="K1424" s="6" t="n"/>
      <c r="L1424" s="6" t="n"/>
    </row>
    <row r="1425" ht="36" customHeight="1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  <c r="K1425" s="6" t="n"/>
      <c r="L1425" s="6" t="n"/>
    </row>
    <row r="1426" ht="36" customHeight="1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  <c r="K1426" s="6" t="n"/>
      <c r="L1426" s="6" t="n"/>
    </row>
    <row r="1427" ht="36" customHeight="1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  <c r="K1427" s="6" t="n"/>
      <c r="L1427" s="6" t="n"/>
    </row>
    <row r="1428" ht="36" customHeight="1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  <c r="K1428" s="6" t="n"/>
      <c r="L1428" s="6" t="n"/>
    </row>
    <row r="1429" ht="36" customHeight="1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  <c r="K1429" s="6" t="n"/>
      <c r="L1429" s="6" t="n"/>
    </row>
    <row r="1430" ht="36" customHeight="1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  <c r="K1430" s="6" t="n"/>
      <c r="L1430" s="6" t="n"/>
    </row>
    <row r="1431" ht="36" customHeight="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  <c r="K1431" s="6" t="n"/>
      <c r="L1431" s="6" t="n"/>
    </row>
    <row r="1432" ht="36" customHeight="1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  <c r="K1432" s="6" t="n"/>
      <c r="L1432" s="6" t="n"/>
    </row>
    <row r="1433" ht="36" customHeight="1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  <c r="K1433" s="6" t="n"/>
      <c r="L1433" s="6" t="n"/>
    </row>
    <row r="1434" ht="36" customHeight="1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  <c r="K1434" s="6" t="n"/>
      <c r="L1434" s="6" t="n"/>
    </row>
    <row r="1435" ht="36" customHeight="1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  <c r="K1435" s="6" t="n"/>
      <c r="L1435" s="6" t="n"/>
    </row>
    <row r="1436" ht="36" customHeight="1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  <c r="K1436" s="6" t="n"/>
      <c r="L1436" s="6" t="n"/>
    </row>
    <row r="1437" ht="36" customHeight="1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  <c r="K1437" s="6" t="n"/>
      <c r="L1437" s="6" t="n"/>
    </row>
    <row r="1438" ht="36" customHeight="1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  <c r="K1438" s="6" t="n"/>
      <c r="L1438" s="6" t="n"/>
    </row>
    <row r="1439" ht="36" customHeight="1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  <c r="K1439" s="6" t="n"/>
      <c r="L1439" s="6" t="n"/>
    </row>
    <row r="1440" ht="36" customHeight="1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  <c r="K1440" s="6" t="n"/>
      <c r="L1440" s="6" t="n"/>
    </row>
    <row r="1441" ht="36" customHeight="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  <c r="K1441" s="6" t="n"/>
      <c r="L1441" s="6" t="n"/>
    </row>
    <row r="1442" ht="36" customHeight="1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  <c r="K1442" s="6" t="n"/>
      <c r="L1442" s="6" t="n"/>
    </row>
    <row r="1443" ht="36" customHeight="1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  <c r="K1443" s="6" t="n"/>
      <c r="L1443" s="6" t="n"/>
    </row>
    <row r="1444" ht="36" customHeight="1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  <c r="K1444" s="6" t="n"/>
      <c r="L1444" s="6" t="n"/>
    </row>
    <row r="1445" ht="36" customHeight="1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  <c r="K1445" s="6" t="n"/>
      <c r="L1445" s="6" t="n"/>
    </row>
    <row r="1446" ht="36" customHeight="1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  <c r="K1446" s="6" t="n"/>
      <c r="L1446" s="6" t="n"/>
    </row>
    <row r="1447" ht="36" customHeight="1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  <c r="K1447" s="6" t="n"/>
      <c r="L1447" s="6" t="n"/>
    </row>
    <row r="1448" ht="36" customHeight="1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  <c r="K1448" s="6" t="n"/>
      <c r="L1448" s="6" t="n"/>
    </row>
    <row r="1449" ht="36" customHeight="1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  <c r="K1449" s="6" t="n"/>
      <c r="L1449" s="6" t="n"/>
    </row>
    <row r="1450" ht="36" customHeight="1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  <c r="K1450" s="6" t="n"/>
      <c r="L1450" s="6" t="n"/>
    </row>
    <row r="1451" ht="36" customHeight="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  <c r="K1451" s="6" t="n"/>
      <c r="L1451" s="6" t="n"/>
    </row>
    <row r="1452" ht="36" customHeight="1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  <c r="K1452" s="6" t="n"/>
      <c r="L1452" s="6" t="n"/>
    </row>
    <row r="1453" ht="36" customHeight="1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  <c r="K1453" s="6" t="n"/>
      <c r="L1453" s="6" t="n"/>
    </row>
    <row r="1454" ht="36" customHeight="1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  <c r="K1454" s="6" t="n"/>
      <c r="L1454" s="6" t="n"/>
    </row>
    <row r="1455" ht="36" customHeight="1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  <c r="K1455" s="6" t="n"/>
      <c r="L1455" s="6" t="n"/>
    </row>
    <row r="1456" ht="36" customHeight="1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  <c r="K1456" s="6" t="n"/>
      <c r="L1456" s="6" t="n"/>
    </row>
    <row r="1457" ht="36" customHeight="1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  <c r="K1457" s="6" t="n"/>
      <c r="L1457" s="6" t="n"/>
    </row>
    <row r="1458" ht="36" customHeight="1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  <c r="K1458" s="6" t="n"/>
      <c r="L1458" s="6" t="n"/>
    </row>
    <row r="1459" ht="36" customHeight="1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  <c r="K1459" s="6" t="n"/>
      <c r="L1459" s="6" t="n"/>
    </row>
    <row r="1460" ht="36" customHeight="1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  <c r="K1460" s="6" t="n"/>
      <c r="L1460" s="6" t="n"/>
    </row>
    <row r="1461" ht="36" customHeight="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  <c r="K1461" s="6" t="n"/>
      <c r="L1461" s="6" t="n"/>
    </row>
    <row r="1462" ht="36" customHeight="1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  <c r="K1462" s="6" t="n"/>
      <c r="L1462" s="6" t="n"/>
    </row>
    <row r="1463" ht="36" customHeight="1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  <c r="K1463" s="6" t="n"/>
      <c r="L1463" s="6" t="n"/>
    </row>
    <row r="1464" ht="36" customHeight="1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  <c r="K1464" s="6" t="n"/>
      <c r="L1464" s="6" t="n"/>
    </row>
    <row r="1465" ht="36" customHeight="1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  <c r="K1465" s="6" t="n"/>
      <c r="L1465" s="6" t="n"/>
    </row>
    <row r="1466" ht="36" customHeight="1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  <c r="K1466" s="6" t="n"/>
      <c r="L1466" s="6" t="n"/>
    </row>
    <row r="1467" ht="36" customHeight="1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  <c r="K1467" s="6" t="n"/>
      <c r="L1467" s="6" t="n"/>
    </row>
    <row r="1468" ht="36" customHeight="1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  <c r="K1468" s="6" t="n"/>
      <c r="L1468" s="6" t="n"/>
    </row>
    <row r="1469" ht="36" customHeight="1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  <c r="K1469" s="6" t="n"/>
      <c r="L1469" s="6" t="n"/>
    </row>
    <row r="1470" ht="36" customHeight="1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  <c r="K1470" s="6" t="n"/>
      <c r="L1470" s="6" t="n"/>
    </row>
    <row r="1471" ht="36" customHeight="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  <c r="K1471" s="6" t="n"/>
      <c r="L1471" s="6" t="n"/>
    </row>
    <row r="1472" ht="36" customHeight="1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  <c r="K1472" s="6" t="n"/>
      <c r="L1472" s="6" t="n"/>
    </row>
    <row r="1473" ht="36" customHeight="1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  <c r="K1473" s="6" t="n"/>
      <c r="L1473" s="6" t="n"/>
    </row>
    <row r="1474" ht="36" customHeight="1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  <c r="K1474" s="6" t="n"/>
      <c r="L1474" s="6" t="n"/>
    </row>
    <row r="1475" ht="36" customHeight="1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  <c r="K1475" s="6" t="n"/>
      <c r="L1475" s="6" t="n"/>
    </row>
    <row r="1476" ht="36" customHeight="1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  <c r="K1476" s="6" t="n"/>
      <c r="L1476" s="6" t="n"/>
    </row>
    <row r="1477" ht="36" customHeight="1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  <c r="K1477" s="6" t="n"/>
      <c r="L1477" s="6" t="n"/>
    </row>
    <row r="1478" ht="36" customHeight="1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  <c r="K1478" s="6" t="n"/>
      <c r="L1478" s="6" t="n"/>
    </row>
    <row r="1479" ht="36" customHeight="1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  <c r="K1479" s="6" t="n"/>
      <c r="L1479" s="6" t="n"/>
    </row>
    <row r="1480" ht="36" customHeight="1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  <c r="K1480" s="6" t="n"/>
      <c r="L1480" s="6" t="n"/>
    </row>
    <row r="1481" ht="36" customHeight="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  <c r="K1481" s="6" t="n"/>
      <c r="L1481" s="6" t="n"/>
    </row>
    <row r="1482" ht="36" customHeight="1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  <c r="K1482" s="6" t="n"/>
      <c r="L1482" s="6" t="n"/>
    </row>
    <row r="1483" ht="36" customHeight="1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  <c r="K1483" s="6" t="n"/>
      <c r="L1483" s="6" t="n"/>
    </row>
    <row r="1484" ht="36" customHeight="1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  <c r="K1484" s="6" t="n"/>
      <c r="L1484" s="6" t="n"/>
    </row>
    <row r="1485" ht="36" customHeight="1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  <c r="K1485" s="6" t="n"/>
      <c r="L1485" s="6" t="n"/>
    </row>
    <row r="1486" ht="36" customHeight="1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  <c r="K1486" s="6" t="n"/>
      <c r="L1486" s="6" t="n"/>
    </row>
    <row r="1487" ht="36" customHeight="1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  <c r="K1487" s="6" t="n"/>
      <c r="L1487" s="6" t="n"/>
    </row>
    <row r="1488" ht="36" customHeight="1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  <c r="K1488" s="6" t="n"/>
      <c r="L1488" s="6" t="n"/>
    </row>
    <row r="1489" ht="36" customHeight="1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  <c r="K1489" s="6" t="n"/>
      <c r="L1489" s="6" t="n"/>
    </row>
    <row r="1490" ht="36" customHeight="1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  <c r="K1490" s="6" t="n"/>
      <c r="L1490" s="6" t="n"/>
    </row>
    <row r="1491" ht="36" customHeight="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  <c r="K1491" s="6" t="n"/>
      <c r="L1491" s="6" t="n"/>
    </row>
    <row r="1492" ht="36" customHeight="1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  <c r="K1492" s="6" t="n"/>
      <c r="L1492" s="6" t="n"/>
    </row>
    <row r="1493" ht="36" customHeight="1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  <c r="K1493" s="6" t="n"/>
      <c r="L1493" s="6" t="n"/>
    </row>
    <row r="1494" ht="36" customHeight="1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  <c r="K1494" s="6" t="n"/>
      <c r="L1494" s="6" t="n"/>
    </row>
    <row r="1495" ht="36" customHeight="1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  <c r="K1495" s="6" t="n"/>
      <c r="L1495" s="6" t="n"/>
    </row>
    <row r="1496" ht="36" customHeight="1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  <c r="K1496" s="6" t="n"/>
      <c r="L1496" s="6" t="n"/>
    </row>
    <row r="1497" ht="36" customHeight="1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  <c r="K1497" s="6" t="n"/>
      <c r="L1497" s="6" t="n"/>
    </row>
    <row r="1498" ht="36" customHeight="1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  <c r="K1498" s="6" t="n"/>
      <c r="L1498" s="6" t="n"/>
    </row>
    <row r="1499" ht="36" customHeight="1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  <c r="K1499" s="6" t="n"/>
      <c r="L1499" s="6" t="n"/>
    </row>
    <row r="1500" ht="36" customHeight="1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  <c r="K1500" s="6" t="n"/>
      <c r="L1500" s="6" t="n"/>
    </row>
    <row r="1501" ht="36" customHeight="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  <c r="K1501" s="6" t="n"/>
      <c r="L1501" s="6" t="n"/>
    </row>
    <row r="1502" ht="36" customHeight="1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  <c r="K1502" s="6" t="n"/>
      <c r="L1502" s="6" t="n"/>
    </row>
    <row r="1503" ht="36" customHeight="1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  <c r="K1503" s="6" t="n"/>
      <c r="L1503" s="6" t="n"/>
    </row>
    <row r="1504" ht="36" customHeight="1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  <c r="K1504" s="6" t="n"/>
      <c r="L1504" s="6" t="n"/>
    </row>
    <row r="1505" ht="36" customHeight="1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  <c r="K1505" s="6" t="n"/>
      <c r="L1505" s="6" t="n"/>
    </row>
    <row r="1506" ht="36" customHeight="1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  <c r="K1506" s="6" t="n"/>
      <c r="L1506" s="6" t="n"/>
    </row>
    <row r="1507" ht="36" customHeight="1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  <c r="K1507" s="6" t="n"/>
      <c r="L1507" s="6" t="n"/>
    </row>
    <row r="1508" ht="36" customHeight="1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  <c r="K1508" s="6" t="n"/>
      <c r="L1508" s="6" t="n"/>
    </row>
    <row r="1509" ht="36" customHeight="1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  <c r="K1509" s="6" t="n"/>
      <c r="L1509" s="6" t="n"/>
    </row>
    <row r="1510" ht="36" customHeight="1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  <c r="K1510" s="6" t="n"/>
      <c r="L1510" s="6" t="n"/>
    </row>
    <row r="1511" ht="36" customHeight="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  <c r="K1511" s="6" t="n"/>
      <c r="L1511" s="6" t="n"/>
    </row>
    <row r="1512" ht="36" customHeight="1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  <c r="K1512" s="6" t="n"/>
      <c r="L1512" s="6" t="n"/>
    </row>
    <row r="1513" ht="36" customHeight="1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  <c r="K1513" s="6" t="n"/>
      <c r="L1513" s="6" t="n"/>
    </row>
    <row r="1514" ht="36" customHeight="1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  <c r="K1514" s="6" t="n"/>
      <c r="L1514" s="6" t="n"/>
    </row>
    <row r="1515" ht="36" customHeight="1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  <c r="K1515" s="6" t="n"/>
      <c r="L1515" s="6" t="n"/>
    </row>
    <row r="1516" ht="36" customHeight="1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  <c r="K1516" s="6" t="n"/>
      <c r="L1516" s="6" t="n"/>
    </row>
    <row r="1517" ht="36" customHeight="1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  <c r="K1517" s="6" t="n"/>
      <c r="L1517" s="6" t="n"/>
    </row>
    <row r="1518" ht="36" customHeight="1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  <c r="K1518" s="6" t="n"/>
      <c r="L1518" s="6" t="n"/>
    </row>
    <row r="1519" ht="36" customHeight="1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  <c r="K1519" s="6" t="n"/>
      <c r="L1519" s="6" t="n"/>
    </row>
    <row r="1520" ht="36" customHeight="1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  <c r="K1520" s="6" t="n"/>
      <c r="L1520" s="6" t="n"/>
    </row>
    <row r="1521" ht="36" customHeight="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  <c r="K1521" s="6" t="n"/>
      <c r="L1521" s="6" t="n"/>
    </row>
    <row r="1522" ht="36" customHeight="1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  <c r="K1522" s="6" t="n"/>
      <c r="L1522" s="6" t="n"/>
    </row>
    <row r="1523" ht="36" customHeight="1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  <c r="K1523" s="6" t="n"/>
      <c r="L1523" s="6" t="n"/>
    </row>
    <row r="1524" ht="36" customHeight="1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  <c r="K1524" s="6" t="n"/>
      <c r="L1524" s="6" t="n"/>
    </row>
    <row r="1525" ht="36" customHeight="1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  <c r="K1525" s="6" t="n"/>
      <c r="L1525" s="6" t="n"/>
    </row>
    <row r="1526" ht="36" customHeight="1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  <c r="K1526" s="6" t="n"/>
      <c r="L1526" s="6" t="n"/>
    </row>
    <row r="1527" ht="36" customHeight="1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  <c r="K1527" s="6" t="n"/>
      <c r="L1527" s="6" t="n"/>
    </row>
    <row r="1528" ht="36" customHeight="1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  <c r="K1528" s="6" t="n"/>
      <c r="L1528" s="6" t="n"/>
    </row>
    <row r="1529" ht="36" customHeight="1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  <c r="K1529" s="6" t="n"/>
      <c r="L1529" s="6" t="n"/>
    </row>
    <row r="1530" ht="36" customHeight="1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  <c r="K1530" s="6" t="n"/>
      <c r="L1530" s="6" t="n"/>
    </row>
    <row r="1531" ht="36" customHeight="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  <c r="K1531" s="6" t="n"/>
      <c r="L1531" s="6" t="n"/>
    </row>
    <row r="1532" ht="36" customHeight="1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  <c r="K1532" s="6" t="n"/>
      <c r="L1532" s="6" t="n"/>
    </row>
    <row r="1533" ht="36" customHeight="1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  <c r="K1533" s="6" t="n"/>
      <c r="L1533" s="6" t="n"/>
    </row>
    <row r="1534" ht="36" customHeight="1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  <c r="K1534" s="6" t="n"/>
      <c r="L1534" s="6" t="n"/>
    </row>
    <row r="1535" ht="36" customHeight="1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  <c r="K1535" s="6" t="n"/>
      <c r="L1535" s="6" t="n"/>
    </row>
    <row r="1536" ht="36" customHeight="1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  <c r="K1536" s="6" t="n"/>
      <c r="L1536" s="6" t="n"/>
    </row>
    <row r="1537" ht="36" customHeight="1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  <c r="K1537" s="6" t="n"/>
      <c r="L1537" s="6" t="n"/>
    </row>
    <row r="1538" ht="36" customHeight="1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  <c r="K1538" s="6" t="n"/>
      <c r="L1538" s="6" t="n"/>
    </row>
    <row r="1539" ht="36" customHeight="1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  <c r="K1539" s="6" t="n"/>
      <c r="L1539" s="6" t="n"/>
    </row>
    <row r="1540" ht="36" customHeight="1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  <c r="K1540" s="6" t="n"/>
      <c r="L1540" s="6" t="n"/>
    </row>
    <row r="1541" ht="36" customHeight="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  <c r="K1541" s="6" t="n"/>
      <c r="L1541" s="6" t="n"/>
    </row>
    <row r="1542" ht="36" customHeight="1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  <c r="K1542" s="6" t="n"/>
      <c r="L1542" s="6" t="n"/>
    </row>
    <row r="1543" ht="36" customHeight="1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  <c r="K1543" s="6" t="n"/>
      <c r="L1543" s="6" t="n"/>
    </row>
    <row r="1544" ht="36" customHeight="1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  <c r="K1544" s="6" t="n"/>
      <c r="L1544" s="6" t="n"/>
    </row>
    <row r="1545" ht="36" customHeight="1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  <c r="K1545" s="6" t="n"/>
      <c r="L1545" s="6" t="n"/>
    </row>
    <row r="1546" ht="36" customHeight="1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  <c r="K1546" s="6" t="n"/>
      <c r="L1546" s="6" t="n"/>
    </row>
    <row r="1547" ht="36" customHeight="1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  <c r="K1547" s="6" t="n"/>
      <c r="L1547" s="6" t="n"/>
    </row>
    <row r="1548" ht="36" customHeight="1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  <c r="K1548" s="6" t="n"/>
      <c r="L1548" s="6" t="n"/>
    </row>
    <row r="1549" ht="36" customHeight="1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  <c r="K1549" s="6" t="n"/>
      <c r="L1549" s="6" t="n"/>
    </row>
    <row r="1550" ht="36" customHeight="1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  <c r="K1550" s="6" t="n"/>
      <c r="L1550" s="6" t="n"/>
    </row>
    <row r="1551" ht="36" customHeight="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  <c r="K1551" s="6" t="n"/>
      <c r="L1551" s="6" t="n"/>
    </row>
    <row r="1552" ht="36" customHeight="1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  <c r="K1552" s="6" t="n"/>
      <c r="L1552" s="6" t="n"/>
    </row>
    <row r="1553" ht="36" customHeight="1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  <c r="K1553" s="6" t="n"/>
      <c r="L1553" s="6" t="n"/>
    </row>
    <row r="1554" ht="36" customHeight="1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  <c r="K1554" s="6" t="n"/>
      <c r="L1554" s="6" t="n"/>
    </row>
    <row r="1555" ht="36" customHeight="1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  <c r="K1555" s="6" t="n"/>
      <c r="L1555" s="6" t="n"/>
    </row>
    <row r="1556" ht="36" customHeight="1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  <c r="K1556" s="6" t="n"/>
      <c r="L1556" s="6" t="n"/>
    </row>
    <row r="1557" ht="36" customHeight="1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  <c r="K1557" s="6" t="n"/>
      <c r="L1557" s="6" t="n"/>
    </row>
    <row r="1558" ht="36" customHeight="1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  <c r="K1558" s="6" t="n"/>
      <c r="L1558" s="6" t="n"/>
    </row>
    <row r="1559" ht="36" customHeight="1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  <c r="K1559" s="6" t="n"/>
      <c r="L1559" s="6" t="n"/>
    </row>
    <row r="1560" ht="36" customHeight="1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  <c r="K1560" s="6" t="n"/>
      <c r="L1560" s="6" t="n"/>
    </row>
    <row r="1561" ht="36" customHeight="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  <c r="K1561" s="6" t="n"/>
      <c r="L1561" s="6" t="n"/>
    </row>
    <row r="1562" ht="36" customHeight="1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  <c r="K1562" s="6" t="n"/>
      <c r="L1562" s="6" t="n"/>
    </row>
    <row r="1563" ht="36" customHeight="1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  <c r="K1563" s="6" t="n"/>
      <c r="L1563" s="6" t="n"/>
    </row>
    <row r="1564" ht="36" customHeight="1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  <c r="K1564" s="6" t="n"/>
      <c r="L1564" s="6" t="n"/>
    </row>
    <row r="1565" ht="36" customHeight="1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  <c r="K1565" s="6" t="n"/>
      <c r="L1565" s="6" t="n"/>
    </row>
    <row r="1566" ht="36" customHeight="1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  <c r="K1566" s="6" t="n"/>
      <c r="L1566" s="6" t="n"/>
    </row>
    <row r="1567" ht="36" customHeight="1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  <c r="K1567" s="6" t="n"/>
      <c r="L1567" s="6" t="n"/>
    </row>
    <row r="1568" ht="36" customHeight="1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  <c r="K1568" s="6" t="n"/>
      <c r="L1568" s="6" t="n"/>
    </row>
    <row r="1569" ht="36" customHeight="1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  <c r="K1569" s="6" t="n"/>
      <c r="L1569" s="6" t="n"/>
    </row>
    <row r="1570" ht="36" customHeight="1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  <c r="K1570" s="6" t="n"/>
      <c r="L1570" s="6" t="n"/>
    </row>
    <row r="1571" ht="36" customHeight="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  <c r="K1571" s="6" t="n"/>
      <c r="L1571" s="6" t="n"/>
    </row>
    <row r="1572" ht="36" customHeight="1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  <c r="K1572" s="6" t="n"/>
      <c r="L1572" s="6" t="n"/>
    </row>
    <row r="1573" ht="36" customHeight="1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  <c r="K1573" s="6" t="n"/>
      <c r="L1573" s="6" t="n"/>
    </row>
    <row r="1574" ht="36" customHeight="1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  <c r="K1574" s="6" t="n"/>
      <c r="L1574" s="6" t="n"/>
    </row>
    <row r="1575" ht="36" customHeight="1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  <c r="K1575" s="6" t="n"/>
      <c r="L1575" s="6" t="n"/>
    </row>
    <row r="1576" ht="36" customHeight="1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  <c r="K1576" s="6" t="n"/>
      <c r="L1576" s="6" t="n"/>
    </row>
    <row r="1577" ht="36" customHeight="1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  <c r="K1577" s="6" t="n"/>
      <c r="L1577" s="6" t="n"/>
    </row>
    <row r="1578" ht="36" customHeight="1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  <c r="K1578" s="6" t="n"/>
      <c r="L1578" s="6" t="n"/>
    </row>
    <row r="1579" ht="36" customHeight="1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  <c r="K1579" s="6" t="n"/>
      <c r="L1579" s="6" t="n"/>
    </row>
    <row r="1580" ht="36" customHeight="1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  <c r="K1580" s="6" t="n"/>
      <c r="L1580" s="6" t="n"/>
    </row>
    <row r="1581" ht="36" customHeight="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  <c r="K1581" s="6" t="n"/>
      <c r="L1581" s="6" t="n"/>
    </row>
    <row r="1582" ht="36" customHeight="1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  <c r="K1582" s="6" t="n"/>
      <c r="L1582" s="6" t="n"/>
    </row>
    <row r="1583" ht="36" customHeight="1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  <c r="K1583" s="6" t="n"/>
      <c r="L1583" s="6" t="n"/>
    </row>
    <row r="1584" ht="36" customHeight="1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  <c r="K1584" s="6" t="n"/>
      <c r="L1584" s="6" t="n"/>
    </row>
    <row r="1585" ht="36" customHeight="1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  <c r="K1585" s="6" t="n"/>
      <c r="L1585" s="6" t="n"/>
    </row>
    <row r="1586" ht="36" customHeight="1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  <c r="K1586" s="6" t="n"/>
      <c r="L1586" s="6" t="n"/>
    </row>
    <row r="1587" ht="36" customHeight="1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  <c r="K1587" s="6" t="n"/>
      <c r="L1587" s="6" t="n"/>
    </row>
    <row r="1588" ht="36" customHeight="1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  <c r="K1588" s="6" t="n"/>
      <c r="L1588" s="6" t="n"/>
    </row>
    <row r="1589" ht="36" customHeight="1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  <c r="K1589" s="6" t="n"/>
      <c r="L1589" s="6" t="n"/>
    </row>
    <row r="1590" ht="36" customHeight="1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  <c r="K1590" s="6" t="n"/>
      <c r="L1590" s="6" t="n"/>
    </row>
    <row r="1591" ht="36" customHeight="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  <c r="K1591" s="6" t="n"/>
      <c r="L1591" s="6" t="n"/>
    </row>
    <row r="1592" ht="36" customHeight="1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  <c r="K1592" s="6" t="n"/>
      <c r="L1592" s="6" t="n"/>
    </row>
    <row r="1593" ht="36" customHeight="1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  <c r="K1593" s="6" t="n"/>
      <c r="L1593" s="6" t="n"/>
    </row>
    <row r="1594" ht="36" customHeight="1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  <c r="K1594" s="6" t="n"/>
      <c r="L1594" s="6" t="n"/>
    </row>
    <row r="1595" ht="36" customHeight="1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  <c r="K1595" s="6" t="n"/>
      <c r="L1595" s="6" t="n"/>
    </row>
    <row r="1596" ht="36" customHeight="1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  <c r="K1596" s="6" t="n"/>
      <c r="L1596" s="6" t="n"/>
    </row>
    <row r="1597" ht="36" customHeight="1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  <c r="K1597" s="6" t="n"/>
      <c r="L1597" s="6" t="n"/>
    </row>
    <row r="1598" ht="36" customHeight="1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  <c r="K1598" s="6" t="n"/>
      <c r="L1598" s="6" t="n"/>
    </row>
    <row r="1599" ht="36" customHeight="1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  <c r="K1599" s="6" t="n"/>
      <c r="L1599" s="6" t="n"/>
    </row>
    <row r="1600" ht="36" customHeight="1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  <c r="K1600" s="6" t="n"/>
      <c r="L1600" s="6" t="n"/>
    </row>
    <row r="1601" ht="36" customHeight="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  <c r="K1601" s="6" t="n"/>
      <c r="L1601" s="6" t="n"/>
    </row>
    <row r="1602" ht="36" customHeight="1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  <c r="K1602" s="6" t="n"/>
      <c r="L1602" s="6" t="n"/>
    </row>
    <row r="1603" ht="36" customHeight="1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  <c r="K1603" s="6" t="n"/>
      <c r="L1603" s="6" t="n"/>
    </row>
    <row r="1604" ht="36" customHeight="1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  <c r="K1604" s="6" t="n"/>
      <c r="L1604" s="6" t="n"/>
    </row>
    <row r="1605" ht="36" customHeight="1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  <c r="K1605" s="6" t="n"/>
      <c r="L1605" s="6" t="n"/>
    </row>
    <row r="1606" ht="36" customHeight="1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  <c r="K1606" s="6" t="n"/>
      <c r="L1606" s="6" t="n"/>
    </row>
    <row r="1607" ht="36" customHeight="1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  <c r="K1607" s="6" t="n"/>
      <c r="L1607" s="6" t="n"/>
    </row>
    <row r="1608" ht="36" customHeight="1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  <c r="K1608" s="6" t="n"/>
      <c r="L1608" s="6" t="n"/>
    </row>
    <row r="1609" ht="36" customHeight="1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  <c r="K1609" s="6" t="n"/>
      <c r="L1609" s="6" t="n"/>
    </row>
    <row r="1610" ht="36" customHeight="1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  <c r="K1610" s="6" t="n"/>
      <c r="L1610" s="6" t="n"/>
    </row>
    <row r="1611" ht="36" customHeight="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  <c r="K1611" s="6" t="n"/>
      <c r="L1611" s="6" t="n"/>
    </row>
    <row r="1612" ht="36" customHeight="1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  <c r="K1612" s="6" t="n"/>
      <c r="L1612" s="6" t="n"/>
    </row>
    <row r="1613" ht="36" customHeight="1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  <c r="K1613" s="6" t="n"/>
      <c r="L1613" s="6" t="n"/>
    </row>
    <row r="1614" ht="36" customHeight="1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  <c r="K1614" s="6" t="n"/>
      <c r="L1614" s="6" t="n"/>
    </row>
    <row r="1615" ht="36" customHeight="1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  <c r="K1615" s="6" t="n"/>
      <c r="L1615" s="6" t="n"/>
    </row>
    <row r="1616" ht="36" customHeight="1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  <c r="K1616" s="6" t="n"/>
      <c r="L1616" s="6" t="n"/>
    </row>
    <row r="1617" ht="36" customHeight="1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  <c r="K1617" s="6" t="n"/>
      <c r="L1617" s="6" t="n"/>
    </row>
    <row r="1618" ht="36" customHeight="1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  <c r="K1618" s="6" t="n"/>
      <c r="L1618" s="6" t="n"/>
    </row>
    <row r="1619" ht="36" customHeight="1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  <c r="K1619" s="6" t="n"/>
      <c r="L1619" s="6" t="n"/>
    </row>
    <row r="1620" ht="36" customHeight="1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  <c r="K1620" s="6" t="n"/>
      <c r="L1620" s="6" t="n"/>
    </row>
    <row r="1621" ht="36" customHeight="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  <c r="K1621" s="6" t="n"/>
      <c r="L1621" s="6" t="n"/>
    </row>
    <row r="1622" ht="36" customHeight="1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  <c r="K1622" s="6" t="n"/>
      <c r="L1622" s="6" t="n"/>
    </row>
    <row r="1623" ht="36" customHeight="1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  <c r="K1623" s="6" t="n"/>
      <c r="L1623" s="6" t="n"/>
    </row>
    <row r="1624" ht="36" customHeight="1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  <c r="K1624" s="6" t="n"/>
      <c r="L1624" s="6" t="n"/>
    </row>
    <row r="1625" ht="36" customHeight="1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  <c r="K1625" s="6" t="n"/>
      <c r="L1625" s="6" t="n"/>
    </row>
    <row r="1626" ht="36" customHeight="1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  <c r="K1626" s="6" t="n"/>
      <c r="L1626" s="6" t="n"/>
    </row>
    <row r="1627" ht="36" customHeight="1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  <c r="K1627" s="6" t="n"/>
      <c r="L1627" s="6" t="n"/>
    </row>
    <row r="1628" ht="36" customHeight="1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  <c r="K1628" s="6" t="n"/>
      <c r="L1628" s="6" t="n"/>
    </row>
    <row r="1629" ht="36" customHeight="1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  <c r="K1629" s="6" t="n"/>
      <c r="L1629" s="6" t="n"/>
    </row>
    <row r="1630" ht="36" customHeight="1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  <c r="K1630" s="6" t="n"/>
      <c r="L1630" s="6" t="n"/>
    </row>
    <row r="1631" ht="36" customHeight="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  <c r="K1631" s="6" t="n"/>
      <c r="L1631" s="6" t="n"/>
    </row>
    <row r="1632" ht="36" customHeight="1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  <c r="K1632" s="6" t="n"/>
      <c r="L1632" s="6" t="n"/>
    </row>
    <row r="1633" ht="36" customHeight="1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  <c r="K1633" s="6" t="n"/>
      <c r="L1633" s="6" t="n"/>
    </row>
    <row r="1634" ht="36" customHeight="1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  <c r="K1634" s="6" t="n"/>
      <c r="L1634" s="6" t="n"/>
    </row>
    <row r="1635" ht="36" customHeight="1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  <c r="K1635" s="6" t="n"/>
      <c r="L1635" s="6" t="n"/>
    </row>
    <row r="1636" ht="36" customHeight="1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  <c r="K1636" s="6" t="n"/>
      <c r="L1636" s="6" t="n"/>
    </row>
    <row r="1637" ht="36" customHeight="1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  <c r="K1637" s="6" t="n"/>
      <c r="L1637" s="6" t="n"/>
    </row>
    <row r="1638" ht="36" customHeight="1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  <c r="K1638" s="6" t="n"/>
      <c r="L1638" s="6" t="n"/>
    </row>
    <row r="1639" ht="36" customHeight="1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  <c r="K1639" s="6" t="n"/>
      <c r="L1639" s="6" t="n"/>
    </row>
    <row r="1640" ht="36" customHeight="1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  <c r="K1640" s="6" t="n"/>
      <c r="L1640" s="6" t="n"/>
    </row>
    <row r="1641" ht="36" customHeight="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  <c r="K1641" s="6" t="n"/>
      <c r="L1641" s="6" t="n"/>
    </row>
    <row r="1642" ht="36" customHeight="1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  <c r="K1642" s="6" t="n"/>
      <c r="L1642" s="6" t="n"/>
    </row>
    <row r="1643" ht="36" customHeight="1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  <c r="K1643" s="6" t="n"/>
      <c r="L1643" s="6" t="n"/>
    </row>
    <row r="1644" ht="36" customHeight="1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  <c r="K1644" s="6" t="n"/>
      <c r="L1644" s="6" t="n"/>
    </row>
    <row r="1645" ht="36" customHeight="1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  <c r="K1645" s="6" t="n"/>
      <c r="L1645" s="6" t="n"/>
    </row>
    <row r="1646" ht="36" customHeight="1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  <c r="K1646" s="6" t="n"/>
      <c r="L1646" s="6" t="n"/>
    </row>
    <row r="1647" ht="36" customHeight="1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  <c r="K1647" s="6" t="n"/>
      <c r="L1647" s="6" t="n"/>
    </row>
    <row r="1648" ht="36" customHeight="1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  <c r="K1648" s="6" t="n"/>
      <c r="L1648" s="6" t="n"/>
    </row>
    <row r="1649" ht="36" customHeight="1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  <c r="K1649" s="6" t="n"/>
      <c r="L1649" s="6" t="n"/>
    </row>
    <row r="1650" ht="36" customHeight="1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  <c r="K1650" s="6" t="n"/>
      <c r="L1650" s="6" t="n"/>
    </row>
    <row r="1651" ht="36" customHeight="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  <c r="K1651" s="6" t="n"/>
      <c r="L1651" s="6" t="n"/>
    </row>
    <row r="1652" ht="36" customHeight="1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  <c r="K1652" s="6" t="n"/>
      <c r="L1652" s="6" t="n"/>
    </row>
    <row r="1653" ht="36" customHeight="1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  <c r="K1653" s="6" t="n"/>
      <c r="L1653" s="6" t="n"/>
    </row>
    <row r="1654" ht="36" customHeight="1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  <c r="K1654" s="6" t="n"/>
      <c r="L1654" s="6" t="n"/>
    </row>
    <row r="1655" ht="36" customHeight="1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  <c r="K1655" s="6" t="n"/>
      <c r="L1655" s="6" t="n"/>
    </row>
    <row r="1656" ht="36" customHeight="1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  <c r="K1656" s="6" t="n"/>
      <c r="L1656" s="6" t="n"/>
    </row>
    <row r="1657" ht="36" customHeight="1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  <c r="K1657" s="6" t="n"/>
      <c r="L1657" s="6" t="n"/>
    </row>
    <row r="1658" ht="36" customHeight="1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  <c r="K1658" s="6" t="n"/>
      <c r="L1658" s="6" t="n"/>
    </row>
    <row r="1659" ht="36" customHeight="1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  <c r="K1659" s="6" t="n"/>
      <c r="L1659" s="6" t="n"/>
    </row>
    <row r="1660" ht="36" customHeight="1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  <c r="K1660" s="6" t="n"/>
      <c r="L1660" s="6" t="n"/>
    </row>
    <row r="1661" ht="36" customHeight="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  <c r="K1661" s="6" t="n"/>
      <c r="L1661" s="6" t="n"/>
    </row>
    <row r="1662" ht="36" customHeight="1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  <c r="K1662" s="6" t="n"/>
      <c r="L1662" s="6" t="n"/>
    </row>
    <row r="1663" ht="36" customHeight="1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  <c r="K1663" s="6" t="n"/>
      <c r="L1663" s="6" t="n"/>
    </row>
    <row r="1664" ht="36" customHeight="1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  <c r="K1664" s="6" t="n"/>
      <c r="L1664" s="6" t="n"/>
    </row>
    <row r="1665" ht="36" customHeight="1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  <c r="K1665" s="6" t="n"/>
      <c r="L1665" s="6" t="n"/>
    </row>
    <row r="1666" ht="36" customHeight="1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  <c r="K1666" s="6" t="n"/>
      <c r="L1666" s="6" t="n"/>
    </row>
    <row r="1667" ht="36" customHeight="1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  <c r="K1667" s="6" t="n"/>
      <c r="L1667" s="6" t="n"/>
    </row>
    <row r="1668" ht="36" customHeight="1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  <c r="K1668" s="6" t="n"/>
      <c r="L1668" s="6" t="n"/>
    </row>
    <row r="1669" ht="36" customHeight="1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  <c r="K1669" s="6" t="n"/>
      <c r="L1669" s="6" t="n"/>
    </row>
    <row r="1670" ht="36" customHeight="1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  <c r="K1670" s="6" t="n"/>
      <c r="L1670" s="6" t="n"/>
    </row>
    <row r="1671" ht="36" customHeight="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  <c r="K1671" s="6" t="n"/>
      <c r="L1671" s="6" t="n"/>
    </row>
    <row r="1672" ht="36" customHeight="1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  <c r="K1672" s="6" t="n"/>
      <c r="L1672" s="6" t="n"/>
    </row>
    <row r="1673" ht="36" customHeight="1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  <c r="K1673" s="6" t="n"/>
      <c r="L1673" s="6" t="n"/>
    </row>
    <row r="1674" ht="36" customHeight="1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  <c r="K1674" s="6" t="n"/>
      <c r="L1674" s="6" t="n"/>
    </row>
    <row r="1675" ht="36" customHeight="1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  <c r="K1675" s="6" t="n"/>
      <c r="L1675" s="6" t="n"/>
    </row>
    <row r="1676" ht="36" customHeight="1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  <c r="K1676" s="6" t="n"/>
      <c r="L1676" s="6" t="n"/>
    </row>
    <row r="1677" ht="36" customHeight="1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  <c r="K1677" s="6" t="n"/>
      <c r="L1677" s="6" t="n"/>
    </row>
    <row r="1678" ht="36" customHeight="1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  <c r="K1678" s="6" t="n"/>
      <c r="L1678" s="6" t="n"/>
    </row>
    <row r="1679" ht="36" customHeight="1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  <c r="K1679" s="6" t="n"/>
      <c r="L1679" s="6" t="n"/>
    </row>
    <row r="1680" ht="36" customHeight="1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  <c r="K1680" s="6" t="n"/>
      <c r="L1680" s="6" t="n"/>
    </row>
    <row r="1681" ht="36" customHeight="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  <c r="K1681" s="6" t="n"/>
      <c r="L1681" s="6" t="n"/>
    </row>
    <row r="1682" ht="36" customHeight="1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  <c r="K1682" s="6" t="n"/>
      <c r="L1682" s="6" t="n"/>
    </row>
    <row r="1683" ht="36" customHeight="1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  <c r="K1683" s="6" t="n"/>
      <c r="L1683" s="6" t="n"/>
    </row>
    <row r="1684" ht="36" customHeight="1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  <c r="K1684" s="6" t="n"/>
      <c r="L1684" s="6" t="n"/>
    </row>
    <row r="1685" ht="36" customHeight="1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  <c r="K1685" s="6" t="n"/>
      <c r="L1685" s="6" t="n"/>
    </row>
    <row r="1686" ht="36" customHeight="1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  <c r="K1686" s="6" t="n"/>
      <c r="L1686" s="6" t="n"/>
    </row>
    <row r="1687" ht="36" customHeight="1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  <c r="K1687" s="6" t="n"/>
      <c r="L1687" s="6" t="n"/>
    </row>
    <row r="1688" ht="36" customHeight="1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  <c r="K1688" s="6" t="n"/>
      <c r="L1688" s="6" t="n"/>
    </row>
    <row r="1689" ht="36" customHeight="1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  <c r="K1689" s="6" t="n"/>
      <c r="L1689" s="6" t="n"/>
    </row>
    <row r="1690" ht="36" customHeight="1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  <c r="K1690" s="6" t="n"/>
      <c r="L1690" s="6" t="n"/>
    </row>
    <row r="1691" ht="36" customHeight="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  <c r="K1691" s="6" t="n"/>
      <c r="L1691" s="6" t="n"/>
    </row>
    <row r="1692" ht="36" customHeight="1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  <c r="K1692" s="6" t="n"/>
      <c r="L1692" s="6" t="n"/>
    </row>
    <row r="1693" ht="36" customHeight="1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  <c r="K1693" s="6" t="n"/>
      <c r="L1693" s="6" t="n"/>
    </row>
    <row r="1694" ht="36" customHeight="1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  <c r="K1694" s="6" t="n"/>
      <c r="L1694" s="6" t="n"/>
    </row>
    <row r="1695" ht="36" customHeight="1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  <c r="K1695" s="6" t="n"/>
      <c r="L1695" s="6" t="n"/>
    </row>
    <row r="1696" ht="36" customHeight="1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  <c r="K1696" s="6" t="n"/>
      <c r="L1696" s="6" t="n"/>
    </row>
    <row r="1697" ht="36" customHeight="1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  <c r="K1697" s="6" t="n"/>
      <c r="L1697" s="6" t="n"/>
    </row>
    <row r="1698" ht="36" customHeight="1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  <c r="K1698" s="6" t="n"/>
      <c r="L1698" s="6" t="n"/>
    </row>
    <row r="1699" ht="36" customHeight="1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  <c r="K1699" s="6" t="n"/>
      <c r="L1699" s="6" t="n"/>
    </row>
    <row r="1700" ht="36" customHeight="1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  <c r="K1700" s="6" t="n"/>
      <c r="L1700" s="6" t="n"/>
    </row>
    <row r="1701" ht="36" customHeight="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  <c r="K1701" s="6" t="n"/>
      <c r="L1701" s="6" t="n"/>
    </row>
    <row r="1702" ht="36" customHeight="1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  <c r="K1702" s="6" t="n"/>
      <c r="L1702" s="6" t="n"/>
    </row>
    <row r="1703" ht="36" customHeight="1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  <c r="K1703" s="6" t="n"/>
      <c r="L1703" s="6" t="n"/>
    </row>
    <row r="1704" ht="36" customHeight="1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  <c r="K1704" s="6" t="n"/>
      <c r="L1704" s="6" t="n"/>
    </row>
    <row r="1705" ht="36" customHeight="1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  <c r="K1705" s="6" t="n"/>
      <c r="L1705" s="6" t="n"/>
    </row>
    <row r="1706" ht="36" customHeight="1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  <c r="K1706" s="6" t="n"/>
      <c r="L1706" s="6" t="n"/>
    </row>
    <row r="1707" ht="36" customHeight="1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  <c r="K1707" s="6" t="n"/>
      <c r="L1707" s="6" t="n"/>
    </row>
    <row r="1708" ht="36" customHeight="1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  <c r="K1708" s="6" t="n"/>
      <c r="L1708" s="6" t="n"/>
    </row>
    <row r="1709" ht="36" customHeight="1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  <c r="K1709" s="6" t="n"/>
      <c r="L1709" s="6" t="n"/>
    </row>
    <row r="1710" ht="36" customHeight="1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  <c r="K1710" s="6" t="n"/>
      <c r="L1710" s="6" t="n"/>
    </row>
    <row r="1711" ht="36" customHeight="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  <c r="K1711" s="6" t="n"/>
      <c r="L1711" s="6" t="n"/>
    </row>
    <row r="1712" ht="36" customHeight="1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  <c r="K1712" s="6" t="n"/>
      <c r="L1712" s="6" t="n"/>
    </row>
    <row r="1713" ht="36" customHeight="1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  <c r="K1713" s="6" t="n"/>
      <c r="L1713" s="6" t="n"/>
    </row>
    <row r="1714" ht="36" customHeight="1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  <c r="K1714" s="6" t="n"/>
      <c r="L1714" s="6" t="n"/>
    </row>
    <row r="1715" ht="36" customHeight="1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  <c r="K1715" s="6" t="n"/>
      <c r="L1715" s="6" t="n"/>
    </row>
    <row r="1716" ht="36" customHeight="1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  <c r="K1716" s="6" t="n"/>
      <c r="L1716" s="6" t="n"/>
    </row>
    <row r="1717" ht="36" customHeight="1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  <c r="K1717" s="6" t="n"/>
      <c r="L1717" s="6" t="n"/>
    </row>
    <row r="1718" ht="36" customHeight="1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  <c r="K1718" s="6" t="n"/>
      <c r="L1718" s="6" t="n"/>
    </row>
    <row r="1719" ht="36" customHeight="1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  <c r="K1719" s="6" t="n"/>
      <c r="L1719" s="6" t="n"/>
    </row>
    <row r="1720" ht="36" customHeight="1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  <c r="K1720" s="6" t="n"/>
      <c r="L1720" s="6" t="n"/>
    </row>
    <row r="1721" ht="36" customHeight="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  <c r="K1721" s="6" t="n"/>
      <c r="L1721" s="6" t="n"/>
    </row>
    <row r="1722" ht="36" customHeight="1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  <c r="K1722" s="6" t="n"/>
      <c r="L1722" s="6" t="n"/>
    </row>
    <row r="1723" ht="36" customHeight="1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  <c r="K1723" s="6" t="n"/>
      <c r="L1723" s="6" t="n"/>
    </row>
    <row r="1724" ht="36" customHeight="1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  <c r="K1724" s="6" t="n"/>
      <c r="L1724" s="6" t="n"/>
    </row>
    <row r="1725" ht="36" customHeight="1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  <c r="K1725" s="6" t="n"/>
      <c r="L1725" s="6" t="n"/>
    </row>
    <row r="1726" ht="36" customHeight="1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  <c r="K1726" s="6" t="n"/>
      <c r="L1726" s="6" t="n"/>
    </row>
    <row r="1727" ht="36" customHeight="1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  <c r="K1727" s="6" t="n"/>
      <c r="L1727" s="6" t="n"/>
    </row>
    <row r="1728" ht="36" customHeight="1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  <c r="K1728" s="6" t="n"/>
      <c r="L1728" s="6" t="n"/>
    </row>
    <row r="1729" ht="36" customHeight="1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  <c r="K1729" s="6" t="n"/>
      <c r="L1729" s="6" t="n"/>
    </row>
    <row r="1730" ht="36" customHeight="1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  <c r="K1730" s="6" t="n"/>
      <c r="L1730" s="6" t="n"/>
    </row>
    <row r="1731" ht="36" customHeight="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  <c r="K1731" s="6" t="n"/>
      <c r="L1731" s="6" t="n"/>
    </row>
    <row r="1732" ht="36" customHeight="1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  <c r="K1732" s="6" t="n"/>
      <c r="L1732" s="6" t="n"/>
    </row>
    <row r="1733" ht="36" customHeight="1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  <c r="K1733" s="6" t="n"/>
      <c r="L1733" s="6" t="n"/>
    </row>
    <row r="1734" ht="36" customHeight="1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  <c r="K1734" s="6" t="n"/>
      <c r="L1734" s="6" t="n"/>
    </row>
    <row r="1735" ht="36" customHeight="1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  <c r="K1735" s="6" t="n"/>
      <c r="L1735" s="6" t="n"/>
    </row>
    <row r="1736" ht="36" customHeight="1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  <c r="K1736" s="6" t="n"/>
      <c r="L1736" s="6" t="n"/>
    </row>
    <row r="1737" ht="36" customHeight="1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  <c r="K1737" s="6" t="n"/>
      <c r="L1737" s="6" t="n"/>
    </row>
    <row r="1738" ht="36" customHeight="1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  <c r="K1738" s="6" t="n"/>
      <c r="L1738" s="6" t="n"/>
    </row>
    <row r="1739" ht="36" customHeight="1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  <c r="K1739" s="6" t="n"/>
      <c r="L1739" s="6" t="n"/>
    </row>
    <row r="1740" ht="36" customHeight="1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  <c r="K1740" s="6" t="n"/>
      <c r="L1740" s="6" t="n"/>
    </row>
    <row r="1741" ht="36" customHeight="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  <c r="K1741" s="6" t="n"/>
      <c r="L1741" s="6" t="n"/>
    </row>
    <row r="1742" ht="36" customHeight="1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  <c r="K1742" s="6" t="n"/>
      <c r="L1742" s="6" t="n"/>
    </row>
    <row r="1743" ht="36" customHeight="1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  <c r="K1743" s="6" t="n"/>
      <c r="L1743" s="6" t="n"/>
    </row>
    <row r="1744" ht="36" customHeight="1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  <c r="K1744" s="6" t="n"/>
      <c r="L1744" s="6" t="n"/>
    </row>
    <row r="1745" ht="36" customHeight="1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  <c r="K1745" s="6" t="n"/>
      <c r="L1745" s="6" t="n"/>
    </row>
    <row r="1746" ht="36" customHeight="1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  <c r="K1746" s="6" t="n"/>
      <c r="L1746" s="6" t="n"/>
    </row>
    <row r="1747" ht="36" customHeight="1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  <c r="K1747" s="6" t="n"/>
      <c r="L1747" s="6" t="n"/>
    </row>
    <row r="1748" ht="36" customHeight="1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  <c r="K1748" s="6" t="n"/>
      <c r="L1748" s="6" t="n"/>
    </row>
    <row r="1749" ht="36" customHeight="1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  <c r="K1749" s="6" t="n"/>
      <c r="L1749" s="6" t="n"/>
    </row>
    <row r="1750" ht="36" customHeight="1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  <c r="K1750" s="6" t="n"/>
      <c r="L1750" s="6" t="n"/>
    </row>
    <row r="1751" ht="36" customHeight="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  <c r="K1751" s="6" t="n"/>
      <c r="L1751" s="6" t="n"/>
    </row>
    <row r="1752" ht="36" customHeight="1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  <c r="K1752" s="6" t="n"/>
      <c r="L1752" s="6" t="n"/>
    </row>
    <row r="1753" ht="36" customHeight="1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  <c r="K1753" s="6" t="n"/>
      <c r="L1753" s="6" t="n"/>
    </row>
    <row r="1754" ht="36" customHeight="1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  <c r="K1754" s="6" t="n"/>
      <c r="L1754" s="6" t="n"/>
    </row>
    <row r="1755" ht="36" customHeight="1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  <c r="K1755" s="6" t="n"/>
      <c r="L1755" s="6" t="n"/>
    </row>
    <row r="1756" ht="36" customHeight="1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  <c r="K1756" s="6" t="n"/>
      <c r="L1756" s="6" t="n"/>
    </row>
    <row r="1757" ht="36" customHeight="1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  <c r="K1757" s="6" t="n"/>
      <c r="L1757" s="6" t="n"/>
    </row>
    <row r="1758" ht="36" customHeight="1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  <c r="K1758" s="6" t="n"/>
      <c r="L1758" s="6" t="n"/>
    </row>
    <row r="1759" ht="36" customHeight="1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  <c r="K1759" s="6" t="n"/>
      <c r="L1759" s="6" t="n"/>
    </row>
    <row r="1760" ht="36" customHeight="1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  <c r="K1760" s="6" t="n"/>
      <c r="L1760" s="6" t="n"/>
    </row>
    <row r="1761" ht="36" customHeight="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  <c r="K1761" s="6" t="n"/>
      <c r="L1761" s="6" t="n"/>
    </row>
    <row r="1762" ht="36" customHeight="1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  <c r="K1762" s="6" t="n"/>
      <c r="L1762" s="6" t="n"/>
    </row>
    <row r="1763" ht="36" customHeight="1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  <c r="K1763" s="6" t="n"/>
      <c r="L1763" s="6" t="n"/>
    </row>
    <row r="1764" ht="36" customHeight="1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  <c r="K1764" s="6" t="n"/>
      <c r="L1764" s="6" t="n"/>
    </row>
    <row r="1765" ht="36" customHeight="1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  <c r="K1765" s="6" t="n"/>
      <c r="L1765" s="6" t="n"/>
    </row>
    <row r="1766" ht="36" customHeight="1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  <c r="K1766" s="6" t="n"/>
      <c r="L1766" s="6" t="n"/>
    </row>
    <row r="1767" ht="36" customHeight="1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  <c r="K1767" s="6" t="n"/>
      <c r="L1767" s="6" t="n"/>
    </row>
    <row r="1768" ht="36" customHeight="1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  <c r="K1768" s="6" t="n"/>
      <c r="L1768" s="6" t="n"/>
    </row>
    <row r="1769" ht="36" customHeight="1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  <c r="K1769" s="6" t="n"/>
      <c r="L1769" s="6" t="n"/>
    </row>
    <row r="1770" ht="36" customHeight="1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  <c r="K1770" s="6" t="n"/>
      <c r="L1770" s="6" t="n"/>
    </row>
    <row r="1771" ht="36" customHeight="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  <c r="K1771" s="6" t="n"/>
      <c r="L1771" s="6" t="n"/>
    </row>
    <row r="1772" ht="36" customHeight="1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  <c r="K1772" s="6" t="n"/>
      <c r="L1772" s="6" t="n"/>
    </row>
    <row r="1773" ht="36" customHeight="1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  <c r="K1773" s="6" t="n"/>
      <c r="L1773" s="6" t="n"/>
    </row>
    <row r="1774" ht="36" customHeight="1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  <c r="K1774" s="6" t="n"/>
      <c r="L1774" s="6" t="n"/>
    </row>
    <row r="1775" ht="36" customHeight="1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  <c r="K1775" s="6" t="n"/>
      <c r="L1775" s="6" t="n"/>
    </row>
    <row r="1776" ht="36" customHeight="1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  <c r="K1776" s="6" t="n"/>
      <c r="L1776" s="6" t="n"/>
    </row>
    <row r="1777" ht="36" customHeight="1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  <c r="K1777" s="6" t="n"/>
      <c r="L1777" s="6" t="n"/>
    </row>
    <row r="1778" ht="36" customHeight="1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  <c r="K1778" s="6" t="n"/>
      <c r="L1778" s="6" t="n"/>
    </row>
    <row r="1779" ht="36" customHeight="1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  <c r="K1779" s="6" t="n"/>
      <c r="L1779" s="6" t="n"/>
    </row>
    <row r="1780" ht="36" customHeight="1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  <c r="K1780" s="6" t="n"/>
      <c r="L1780" s="6" t="n"/>
    </row>
    <row r="1781" ht="36" customHeight="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  <c r="K1781" s="6" t="n"/>
      <c r="L1781" s="6" t="n"/>
    </row>
    <row r="1782" ht="36" customHeight="1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  <c r="K1782" s="6" t="n"/>
      <c r="L1782" s="6" t="n"/>
    </row>
    <row r="1783" ht="36" customHeight="1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  <c r="K1783" s="6" t="n"/>
      <c r="L1783" s="6" t="n"/>
    </row>
    <row r="1784" ht="36" customHeight="1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  <c r="K1784" s="6" t="n"/>
      <c r="L1784" s="6" t="n"/>
    </row>
    <row r="1785" ht="36" customHeight="1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  <c r="K1785" s="6" t="n"/>
      <c r="L1785" s="6" t="n"/>
    </row>
    <row r="1786" ht="36" customHeight="1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  <c r="K1786" s="6" t="n"/>
      <c r="L1786" s="6" t="n"/>
    </row>
    <row r="1787" ht="36" customHeight="1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  <c r="K1787" s="6" t="n"/>
      <c r="L1787" s="6" t="n"/>
    </row>
    <row r="1788" ht="36" customHeight="1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  <c r="K1788" s="6" t="n"/>
      <c r="L1788" s="6" t="n"/>
    </row>
    <row r="1789" ht="36" customHeight="1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  <c r="K1789" s="6" t="n"/>
      <c r="L1789" s="6" t="n"/>
    </row>
    <row r="1790" ht="36" customHeight="1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  <c r="K1790" s="6" t="n"/>
      <c r="L1790" s="6" t="n"/>
    </row>
    <row r="1791" ht="36" customHeight="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  <c r="K1791" s="6" t="n"/>
      <c r="L1791" s="6" t="n"/>
    </row>
    <row r="1792" ht="36" customHeight="1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  <c r="K1792" s="6" t="n"/>
      <c r="L1792" s="6" t="n"/>
    </row>
    <row r="1793" ht="36" customHeight="1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  <c r="K1793" s="6" t="n"/>
      <c r="L1793" s="6" t="n"/>
    </row>
    <row r="1794" ht="36" customHeight="1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  <c r="K1794" s="6" t="n"/>
      <c r="L1794" s="6" t="n"/>
    </row>
    <row r="1795" ht="36" customHeight="1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  <c r="K1795" s="6" t="n"/>
      <c r="L1795" s="6" t="n"/>
    </row>
    <row r="1796" ht="36" customHeight="1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  <c r="K1796" s="6" t="n"/>
      <c r="L1796" s="6" t="n"/>
    </row>
    <row r="1797" ht="36" customHeight="1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  <c r="K1797" s="6" t="n"/>
      <c r="L1797" s="6" t="n"/>
    </row>
    <row r="1798" ht="36" customHeight="1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  <c r="K1798" s="6" t="n"/>
      <c r="L1798" s="6" t="n"/>
    </row>
    <row r="1799" ht="36" customHeight="1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  <c r="K1799" s="6" t="n"/>
      <c r="L1799" s="6" t="n"/>
    </row>
    <row r="1800" ht="36" customHeight="1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  <c r="K1800" s="6" t="n"/>
      <c r="L1800" s="6" t="n"/>
    </row>
    <row r="1801" ht="36" customHeight="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  <c r="K1801" s="6" t="n"/>
      <c r="L1801" s="6" t="n"/>
    </row>
    <row r="1802" ht="36" customHeight="1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  <c r="K1802" s="6" t="n"/>
      <c r="L1802" s="6" t="n"/>
    </row>
    <row r="1803" ht="36" customHeight="1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  <c r="K1803" s="6" t="n"/>
      <c r="L1803" s="6" t="n"/>
    </row>
    <row r="1804" ht="36" customHeight="1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  <c r="K1804" s="6" t="n"/>
      <c r="L1804" s="6" t="n"/>
    </row>
    <row r="1805" ht="36" customHeight="1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  <c r="K1805" s="6" t="n"/>
      <c r="L1805" s="6" t="n"/>
    </row>
    <row r="1806" ht="36" customHeight="1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  <c r="K1806" s="6" t="n"/>
      <c r="L1806" s="6" t="n"/>
    </row>
    <row r="1807" ht="36" customHeight="1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  <c r="K1807" s="6" t="n"/>
      <c r="L1807" s="6" t="n"/>
    </row>
    <row r="1808" ht="36" customHeight="1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  <c r="K1808" s="6" t="n"/>
      <c r="L1808" s="6" t="n"/>
    </row>
    <row r="1809" ht="36" customHeight="1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  <c r="K1809" s="6" t="n"/>
      <c r="L1809" s="6" t="n"/>
    </row>
    <row r="1810" ht="36" customHeight="1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  <c r="K1810" s="6" t="n"/>
      <c r="L1810" s="6" t="n"/>
    </row>
    <row r="1811" ht="36" customHeight="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  <c r="K1811" s="6" t="n"/>
      <c r="L1811" s="6" t="n"/>
    </row>
    <row r="1812" ht="36" customHeight="1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  <c r="K1812" s="6" t="n"/>
      <c r="L1812" s="6" t="n"/>
    </row>
    <row r="1813" ht="36" customHeight="1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  <c r="K1813" s="6" t="n"/>
      <c r="L1813" s="6" t="n"/>
    </row>
    <row r="1814" ht="36" customHeight="1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  <c r="K1814" s="6" t="n"/>
      <c r="L1814" s="6" t="n"/>
    </row>
    <row r="1815" ht="36" customHeight="1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  <c r="K1815" s="6" t="n"/>
      <c r="L1815" s="6" t="n"/>
    </row>
    <row r="1816" ht="36" customHeight="1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  <c r="K1816" s="6" t="n"/>
      <c r="L1816" s="6" t="n"/>
    </row>
    <row r="1817" ht="36" customHeight="1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  <c r="K1817" s="6" t="n"/>
      <c r="L1817" s="6" t="n"/>
    </row>
    <row r="1818" ht="36" customHeight="1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  <c r="K1818" s="6" t="n"/>
      <c r="L1818" s="6" t="n"/>
    </row>
    <row r="1819" ht="36" customHeight="1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  <c r="K1819" s="6" t="n"/>
      <c r="L1819" s="6" t="n"/>
    </row>
    <row r="1820" ht="36" customHeight="1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  <c r="K1820" s="6" t="n"/>
      <c r="L1820" s="6" t="n"/>
    </row>
    <row r="1821" ht="36" customHeight="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  <c r="K1821" s="6" t="n"/>
      <c r="L1821" s="6" t="n"/>
    </row>
    <row r="1822" ht="36" customHeight="1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  <c r="K1822" s="6" t="n"/>
      <c r="L1822" s="6" t="n"/>
    </row>
    <row r="1823" ht="36" customHeight="1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  <c r="K1823" s="6" t="n"/>
      <c r="L1823" s="6" t="n"/>
    </row>
    <row r="1824" ht="36" customHeight="1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  <c r="K1824" s="6" t="n"/>
      <c r="L1824" s="6" t="n"/>
    </row>
    <row r="1825" ht="36" customHeight="1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  <c r="K1825" s="6" t="n"/>
      <c r="L1825" s="6" t="n"/>
    </row>
    <row r="1826" ht="36" customHeight="1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  <c r="K1826" s="6" t="n"/>
      <c r="L1826" s="6" t="n"/>
    </row>
    <row r="1827" ht="36" customHeight="1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  <c r="K1827" s="6" t="n"/>
      <c r="L1827" s="6" t="n"/>
    </row>
    <row r="1828" ht="36" customHeight="1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  <c r="K1828" s="6" t="n"/>
      <c r="L1828" s="6" t="n"/>
    </row>
    <row r="1829" ht="36" customHeight="1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  <c r="K1829" s="6" t="n"/>
      <c r="L1829" s="6" t="n"/>
    </row>
    <row r="1830" ht="36" customHeight="1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  <c r="K1830" s="6" t="n"/>
      <c r="L1830" s="6" t="n"/>
    </row>
    <row r="1831" ht="36" customHeight="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  <c r="K1831" s="6" t="n"/>
      <c r="L1831" s="6" t="n"/>
    </row>
    <row r="1832" ht="36" customHeight="1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  <c r="K1832" s="6" t="n"/>
      <c r="L1832" s="6" t="n"/>
    </row>
    <row r="1833" ht="36" customHeight="1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  <c r="K1833" s="6" t="n"/>
      <c r="L1833" s="6" t="n"/>
    </row>
    <row r="1834" ht="36" customHeight="1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  <c r="K1834" s="6" t="n"/>
      <c r="L1834" s="6" t="n"/>
    </row>
    <row r="1835" ht="36" customHeight="1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  <c r="K1835" s="6" t="n"/>
      <c r="L1835" s="6" t="n"/>
    </row>
    <row r="1836" ht="36" customHeight="1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  <c r="K1836" s="6" t="n"/>
      <c r="L1836" s="6" t="n"/>
    </row>
    <row r="1837" ht="36" customHeight="1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  <c r="K1837" s="6" t="n"/>
      <c r="L1837" s="6" t="n"/>
    </row>
    <row r="1838" ht="36" customHeight="1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  <c r="K1838" s="6" t="n"/>
      <c r="L1838" s="6" t="n"/>
    </row>
    <row r="1839" ht="36" customHeight="1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  <c r="K1839" s="6" t="n"/>
      <c r="L1839" s="6" t="n"/>
    </row>
    <row r="1840" ht="36" customHeight="1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  <c r="K1840" s="6" t="n"/>
      <c r="L1840" s="6" t="n"/>
    </row>
    <row r="1841" ht="36" customHeight="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  <c r="K1841" s="6" t="n"/>
      <c r="L1841" s="6" t="n"/>
    </row>
    <row r="1842" ht="36" customHeight="1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  <c r="K1842" s="6" t="n"/>
      <c r="L1842" s="6" t="n"/>
    </row>
    <row r="1843" ht="36" customHeight="1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  <c r="K1843" s="6" t="n"/>
      <c r="L1843" s="6" t="n"/>
    </row>
    <row r="1844" ht="36" customHeight="1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  <c r="K1844" s="6" t="n"/>
      <c r="L1844" s="6" t="n"/>
    </row>
    <row r="1845" ht="36" customHeight="1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  <c r="K1845" s="6" t="n"/>
      <c r="L1845" s="6" t="n"/>
    </row>
    <row r="1846" ht="36" customHeight="1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  <c r="K1846" s="6" t="n"/>
      <c r="L1846" s="6" t="n"/>
    </row>
    <row r="1847" ht="36" customHeight="1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  <c r="K1847" s="6" t="n"/>
      <c r="L1847" s="6" t="n"/>
    </row>
    <row r="1848" ht="36" customHeight="1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  <c r="K1848" s="6" t="n"/>
      <c r="L1848" s="6" t="n"/>
    </row>
    <row r="1849" ht="36" customHeight="1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  <c r="K1849" s="6" t="n"/>
      <c r="L1849" s="6" t="n"/>
    </row>
    <row r="1850" ht="36" customHeight="1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  <c r="K1850" s="6" t="n"/>
      <c r="L1850" s="6" t="n"/>
    </row>
    <row r="1851" ht="36" customHeight="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  <c r="K1851" s="6" t="n"/>
      <c r="L1851" s="6" t="n"/>
    </row>
    <row r="1852" ht="36" customHeight="1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  <c r="K1852" s="6" t="n"/>
      <c r="L1852" s="6" t="n"/>
    </row>
    <row r="1853" ht="36" customHeight="1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  <c r="K1853" s="6" t="n"/>
      <c r="L1853" s="6" t="n"/>
    </row>
    <row r="1854" ht="36" customHeight="1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  <c r="K1854" s="6" t="n"/>
      <c r="L1854" s="6" t="n"/>
    </row>
    <row r="1855" ht="36" customHeight="1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  <c r="K1855" s="6" t="n"/>
      <c r="L1855" s="6" t="n"/>
    </row>
    <row r="1856" ht="36" customHeight="1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  <c r="K1856" s="6" t="n"/>
      <c r="L1856" s="6" t="n"/>
    </row>
    <row r="1857" ht="36" customHeight="1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  <c r="K1857" s="6" t="n"/>
      <c r="L1857" s="6" t="n"/>
    </row>
    <row r="1858" ht="36" customHeight="1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  <c r="K1858" s="6" t="n"/>
      <c r="L1858" s="6" t="n"/>
    </row>
    <row r="1859" ht="36" customHeight="1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  <c r="K1859" s="6" t="n"/>
      <c r="L1859" s="6" t="n"/>
    </row>
    <row r="1860" ht="36" customHeight="1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  <c r="K1860" s="6" t="n"/>
      <c r="L1860" s="6" t="n"/>
    </row>
    <row r="1861" ht="36" customHeight="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  <c r="K1861" s="6" t="n"/>
      <c r="L1861" s="6" t="n"/>
    </row>
    <row r="1862" ht="36" customHeight="1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  <c r="K1862" s="6" t="n"/>
      <c r="L1862" s="6" t="n"/>
    </row>
    <row r="1863" ht="36" customHeight="1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  <c r="K1863" s="6" t="n"/>
      <c r="L1863" s="6" t="n"/>
    </row>
    <row r="1864" ht="36" customHeight="1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  <c r="K1864" s="6" t="n"/>
      <c r="L1864" s="6" t="n"/>
    </row>
    <row r="1865" ht="36" customHeight="1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  <c r="K1865" s="6" t="n"/>
      <c r="L1865" s="6" t="n"/>
    </row>
    <row r="1866" ht="36" customHeight="1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  <c r="K1866" s="6" t="n"/>
      <c r="L1866" s="6" t="n"/>
    </row>
    <row r="1867" ht="36" customHeight="1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  <c r="K1867" s="6" t="n"/>
      <c r="L1867" s="6" t="n"/>
    </row>
    <row r="1868" ht="36" customHeight="1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  <c r="K1868" s="6" t="n"/>
      <c r="L1868" s="6" t="n"/>
    </row>
    <row r="1869" ht="36" customHeight="1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  <c r="K1869" s="6" t="n"/>
      <c r="L1869" s="6" t="n"/>
    </row>
    <row r="1870" ht="36" customHeight="1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  <c r="K1870" s="6" t="n"/>
      <c r="L1870" s="6" t="n"/>
    </row>
    <row r="1871" ht="36" customHeight="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  <c r="K1871" s="6" t="n"/>
      <c r="L1871" s="6" t="n"/>
    </row>
    <row r="1872" ht="36" customHeight="1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  <c r="K1872" s="6" t="n"/>
      <c r="L1872" s="6" t="n"/>
    </row>
    <row r="1873" ht="36" customHeight="1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  <c r="K1873" s="6" t="n"/>
      <c r="L1873" s="6" t="n"/>
    </row>
    <row r="1874" ht="36" customHeight="1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  <c r="K1874" s="6" t="n"/>
      <c r="L1874" s="6" t="n"/>
    </row>
    <row r="1875" ht="36" customHeight="1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  <c r="K1875" s="6" t="n"/>
      <c r="L1875" s="6" t="n"/>
    </row>
    <row r="1876" ht="36" customHeight="1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  <c r="K1876" s="6" t="n"/>
      <c r="L1876" s="6" t="n"/>
    </row>
    <row r="1877" ht="36" customHeight="1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  <c r="K1877" s="6" t="n"/>
      <c r="L1877" s="6" t="n"/>
    </row>
    <row r="1878" ht="36" customHeight="1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  <c r="K1878" s="6" t="n"/>
      <c r="L1878" s="6" t="n"/>
    </row>
    <row r="1879" ht="36" customHeight="1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  <c r="K1879" s="6" t="n"/>
      <c r="L1879" s="6" t="n"/>
    </row>
    <row r="1880" ht="36" customHeight="1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  <c r="K1880" s="6" t="n"/>
      <c r="L1880" s="6" t="n"/>
    </row>
    <row r="1881" ht="36" customHeight="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  <c r="K1881" s="6" t="n"/>
      <c r="L1881" s="6" t="n"/>
    </row>
    <row r="1882" ht="36" customHeight="1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  <c r="K1882" s="6" t="n"/>
      <c r="L1882" s="6" t="n"/>
    </row>
    <row r="1883" ht="36" customHeight="1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  <c r="K1883" s="6" t="n"/>
      <c r="L1883" s="6" t="n"/>
    </row>
    <row r="1884" ht="36" customHeight="1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  <c r="K1884" s="6" t="n"/>
      <c r="L1884" s="6" t="n"/>
    </row>
    <row r="1885" ht="36" customHeight="1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  <c r="K1885" s="6" t="n"/>
      <c r="L1885" s="6" t="n"/>
    </row>
    <row r="1886" ht="36" customHeight="1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  <c r="K1886" s="6" t="n"/>
      <c r="L1886" s="6" t="n"/>
    </row>
    <row r="1887" ht="36" customHeight="1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  <c r="K1887" s="6" t="n"/>
      <c r="L1887" s="6" t="n"/>
    </row>
    <row r="1888" ht="36" customHeight="1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  <c r="K1888" s="6" t="n"/>
      <c r="L1888" s="6" t="n"/>
    </row>
    <row r="1889" ht="36" customHeight="1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  <c r="K1889" s="6" t="n"/>
      <c r="L1889" s="6" t="n"/>
    </row>
    <row r="1890" ht="36" customHeight="1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  <c r="K1890" s="6" t="n"/>
      <c r="L1890" s="6" t="n"/>
    </row>
    <row r="1891" ht="36" customHeight="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  <c r="K1891" s="6" t="n"/>
      <c r="L1891" s="6" t="n"/>
    </row>
    <row r="1892" ht="36" customHeight="1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  <c r="K1892" s="6" t="n"/>
      <c r="L1892" s="6" t="n"/>
    </row>
    <row r="1893" ht="36" customHeight="1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  <c r="K1893" s="6" t="n"/>
      <c r="L1893" s="6" t="n"/>
    </row>
    <row r="1894" ht="36" customHeight="1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  <c r="K1894" s="6" t="n"/>
      <c r="L1894" s="6" t="n"/>
    </row>
    <row r="1895" ht="36" customHeight="1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  <c r="K1895" s="6" t="n"/>
      <c r="L1895" s="6" t="n"/>
    </row>
    <row r="1896" ht="36" customHeight="1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  <c r="K1896" s="6" t="n"/>
      <c r="L1896" s="6" t="n"/>
    </row>
    <row r="1897" ht="36" customHeight="1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  <c r="K1897" s="6" t="n"/>
      <c r="L1897" s="6" t="n"/>
    </row>
    <row r="1898" ht="36" customHeight="1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  <c r="K1898" s="6" t="n"/>
      <c r="L1898" s="6" t="n"/>
    </row>
    <row r="1899" ht="36" customHeight="1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  <c r="K1899" s="6" t="n"/>
      <c r="L1899" s="6" t="n"/>
    </row>
    <row r="1900" ht="36" customHeight="1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  <c r="K1900" s="6" t="n"/>
      <c r="L1900" s="6" t="n"/>
    </row>
    <row r="1901" ht="36" customHeight="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  <c r="K1901" s="6" t="n"/>
      <c r="L1901" s="6" t="n"/>
    </row>
    <row r="1902" ht="36" customHeight="1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  <c r="K1902" s="6" t="n"/>
      <c r="L1902" s="6" t="n"/>
    </row>
    <row r="1903" ht="36" customHeight="1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  <c r="K1903" s="6" t="n"/>
      <c r="L1903" s="6" t="n"/>
    </row>
    <row r="1904" ht="36" customHeight="1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  <c r="K1904" s="6" t="n"/>
      <c r="L1904" s="6" t="n"/>
    </row>
    <row r="1905" ht="36" customHeight="1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  <c r="K1905" s="6" t="n"/>
      <c r="L1905" s="6" t="n"/>
    </row>
    <row r="1906" ht="36" customHeight="1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  <c r="K1906" s="6" t="n"/>
      <c r="L1906" s="6" t="n"/>
    </row>
    <row r="1907" ht="36" customHeight="1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  <c r="K1907" s="6" t="n"/>
      <c r="L1907" s="6" t="n"/>
    </row>
    <row r="1908" ht="36" customHeight="1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  <c r="K1908" s="6" t="n"/>
      <c r="L1908" s="6" t="n"/>
    </row>
    <row r="1909" ht="36" customHeight="1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  <c r="K1909" s="6" t="n"/>
      <c r="L1909" s="6" t="n"/>
    </row>
    <row r="1910" ht="36" customHeight="1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  <c r="K1910" s="6" t="n"/>
      <c r="L1910" s="6" t="n"/>
    </row>
    <row r="1911" ht="36" customHeight="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  <c r="K1911" s="6" t="n"/>
      <c r="L1911" s="6" t="n"/>
    </row>
    <row r="1912" ht="36" customHeight="1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  <c r="K1912" s="6" t="n"/>
      <c r="L1912" s="6" t="n"/>
    </row>
    <row r="1913" ht="36" customHeight="1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  <c r="K1913" s="6" t="n"/>
      <c r="L1913" s="6" t="n"/>
    </row>
    <row r="1914" ht="36" customHeight="1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  <c r="K1914" s="6" t="n"/>
      <c r="L1914" s="6" t="n"/>
    </row>
    <row r="1915" ht="36" customHeight="1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  <c r="K1915" s="6" t="n"/>
      <c r="L1915" s="6" t="n"/>
    </row>
    <row r="1916" ht="36" customHeight="1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  <c r="K1916" s="6" t="n"/>
      <c r="L1916" s="6" t="n"/>
    </row>
    <row r="1917" ht="36" customHeight="1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  <c r="K1917" s="6" t="n"/>
      <c r="L1917" s="6" t="n"/>
    </row>
    <row r="1918" ht="36" customHeight="1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  <c r="K1918" s="6" t="n"/>
      <c r="L1918" s="6" t="n"/>
    </row>
    <row r="1919" ht="36" customHeight="1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  <c r="K1919" s="6" t="n"/>
      <c r="L1919" s="6" t="n"/>
    </row>
    <row r="1920" ht="36" customHeight="1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  <c r="K1920" s="6" t="n"/>
      <c r="L1920" s="6" t="n"/>
    </row>
    <row r="1921" ht="36" customHeight="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  <c r="K1921" s="6" t="n"/>
      <c r="L1921" s="6" t="n"/>
    </row>
    <row r="1922" ht="36" customHeight="1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  <c r="K1922" s="6" t="n"/>
      <c r="L1922" s="6" t="n"/>
    </row>
    <row r="1923" ht="36" customHeight="1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  <c r="K1923" s="6" t="n"/>
      <c r="L1923" s="6" t="n"/>
    </row>
    <row r="1924" ht="36" customHeight="1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  <c r="K1924" s="6" t="n"/>
      <c r="L1924" s="6" t="n"/>
    </row>
    <row r="1925" ht="36" customHeight="1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  <c r="K1925" s="6" t="n"/>
      <c r="L1925" s="6" t="n"/>
    </row>
    <row r="1926" ht="36" customHeight="1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  <c r="K1926" s="6" t="n"/>
      <c r="L1926" s="6" t="n"/>
    </row>
    <row r="1927" ht="36" customHeight="1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  <c r="K1927" s="6" t="n"/>
      <c r="L1927" s="6" t="n"/>
    </row>
    <row r="1928" ht="36" customHeight="1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  <c r="K1928" s="6" t="n"/>
      <c r="L1928" s="6" t="n"/>
    </row>
    <row r="1929" ht="36" customHeight="1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  <c r="K1929" s="6" t="n"/>
      <c r="L1929" s="6" t="n"/>
    </row>
    <row r="1930" ht="36" customHeight="1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  <c r="K1930" s="6" t="n"/>
      <c r="L1930" s="6" t="n"/>
    </row>
    <row r="1931" ht="36" customHeight="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  <c r="K1931" s="6" t="n"/>
      <c r="L1931" s="6" t="n"/>
    </row>
    <row r="1932" ht="36" customHeight="1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  <c r="K1932" s="6" t="n"/>
      <c r="L1932" s="6" t="n"/>
    </row>
    <row r="1933" ht="36" customHeight="1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  <c r="K1933" s="6" t="n"/>
      <c r="L1933" s="6" t="n"/>
    </row>
    <row r="1934" ht="36" customHeight="1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  <c r="K1934" s="6" t="n"/>
      <c r="L1934" s="6" t="n"/>
    </row>
    <row r="1935" ht="36" customHeight="1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  <c r="K1935" s="6" t="n"/>
      <c r="L1935" s="6" t="n"/>
    </row>
    <row r="1936" ht="36" customHeight="1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  <c r="K1936" s="6" t="n"/>
      <c r="L1936" s="6" t="n"/>
    </row>
    <row r="1937" ht="36" customHeight="1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  <c r="K1937" s="6" t="n"/>
      <c r="L1937" s="6" t="n"/>
    </row>
    <row r="1938" ht="36" customHeight="1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  <c r="K1938" s="6" t="n"/>
      <c r="L1938" s="6" t="n"/>
    </row>
    <row r="1939" ht="36" customHeight="1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  <c r="K1939" s="6" t="n"/>
      <c r="L1939" s="6" t="n"/>
    </row>
    <row r="1940" ht="36" customHeight="1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  <c r="K1940" s="6" t="n"/>
      <c r="L1940" s="6" t="n"/>
    </row>
    <row r="1941" ht="36" customHeight="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  <c r="K1941" s="6" t="n"/>
      <c r="L1941" s="6" t="n"/>
    </row>
    <row r="1942" ht="36" customHeight="1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  <c r="K1942" s="6" t="n"/>
      <c r="L1942" s="6" t="n"/>
    </row>
    <row r="1943" ht="36" customHeight="1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  <c r="K1943" s="6" t="n"/>
      <c r="L1943" s="6" t="n"/>
    </row>
    <row r="1944" ht="36" customHeight="1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  <c r="K1944" s="6" t="n"/>
      <c r="L1944" s="6" t="n"/>
    </row>
    <row r="1945" ht="36" customHeight="1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  <c r="K1945" s="6" t="n"/>
      <c r="L1945" s="6" t="n"/>
    </row>
    <row r="1946" ht="36" customHeight="1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  <c r="K1946" s="6" t="n"/>
      <c r="L1946" s="6" t="n"/>
    </row>
    <row r="1947" ht="36" customHeight="1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  <c r="K1947" s="6" t="n"/>
      <c r="L1947" s="6" t="n"/>
    </row>
    <row r="1948" ht="36" customHeight="1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  <c r="K1948" s="6" t="n"/>
      <c r="L1948" s="6" t="n"/>
    </row>
    <row r="1949" ht="36" customHeight="1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  <c r="K1949" s="6" t="n"/>
      <c r="L1949" s="6" t="n"/>
    </row>
    <row r="1950" ht="36" customHeight="1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  <c r="K1950" s="6" t="n"/>
      <c r="L1950" s="6" t="n"/>
    </row>
    <row r="1951" ht="36" customHeight="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  <c r="K1951" s="6" t="n"/>
      <c r="L1951" s="6" t="n"/>
    </row>
    <row r="1952" ht="36" customHeight="1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  <c r="K1952" s="6" t="n"/>
      <c r="L1952" s="6" t="n"/>
    </row>
    <row r="1953" ht="36" customHeight="1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  <c r="K1953" s="6" t="n"/>
      <c r="L1953" s="6" t="n"/>
    </row>
    <row r="1954" ht="36" customHeight="1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  <c r="K1954" s="6" t="n"/>
      <c r="L1954" s="6" t="n"/>
    </row>
    <row r="1955" ht="36" customHeight="1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  <c r="K1955" s="6" t="n"/>
      <c r="L1955" s="6" t="n"/>
    </row>
    <row r="1956" ht="36" customHeight="1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  <c r="K1956" s="6" t="n"/>
      <c r="L1956" s="6" t="n"/>
    </row>
    <row r="1957" ht="36" customHeight="1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  <c r="K1957" s="6" t="n"/>
      <c r="L1957" s="6" t="n"/>
    </row>
    <row r="1958" ht="36" customHeight="1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  <c r="K1958" s="6" t="n"/>
      <c r="L1958" s="6" t="n"/>
    </row>
    <row r="1959" ht="36" customHeight="1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  <c r="K1959" s="6" t="n"/>
      <c r="L1959" s="6" t="n"/>
    </row>
    <row r="1960" ht="36" customHeight="1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  <c r="K1960" s="6" t="n"/>
      <c r="L1960" s="6" t="n"/>
    </row>
    <row r="1961" ht="36" customHeight="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  <c r="K1961" s="6" t="n"/>
      <c r="L1961" s="6" t="n"/>
    </row>
    <row r="1962" ht="36" customHeight="1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  <c r="K1962" s="6" t="n"/>
      <c r="L1962" s="6" t="n"/>
    </row>
    <row r="1963" ht="36" customHeight="1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  <c r="K1963" s="6" t="n"/>
      <c r="L1963" s="6" t="n"/>
    </row>
    <row r="1964" ht="36" customHeight="1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  <c r="K1964" s="6" t="n"/>
      <c r="L1964" s="6" t="n"/>
    </row>
    <row r="1965" ht="36" customHeight="1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  <c r="K1965" s="6" t="n"/>
      <c r="L1965" s="6" t="n"/>
    </row>
    <row r="1966" ht="36" customHeight="1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  <c r="K1966" s="6" t="n"/>
      <c r="L1966" s="6" t="n"/>
    </row>
    <row r="1967" ht="36" customHeight="1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  <c r="K1967" s="6" t="n"/>
      <c r="L1967" s="6" t="n"/>
    </row>
    <row r="1968" ht="36" customHeight="1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  <c r="K1968" s="6" t="n"/>
      <c r="L1968" s="6" t="n"/>
    </row>
    <row r="1969" ht="36" customHeight="1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  <c r="K1969" s="6" t="n"/>
      <c r="L1969" s="6" t="n"/>
    </row>
    <row r="1970" ht="36" customHeight="1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  <c r="K1970" s="6" t="n"/>
      <c r="L1970" s="6" t="n"/>
    </row>
    <row r="1971" ht="36" customHeight="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  <c r="K1971" s="6" t="n"/>
      <c r="L1971" s="6" t="n"/>
    </row>
    <row r="1972" ht="36" customHeight="1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  <c r="K1972" s="6" t="n"/>
      <c r="L1972" s="6" t="n"/>
    </row>
    <row r="1973" ht="36" customHeight="1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  <c r="K1973" s="6" t="n"/>
      <c r="L1973" s="6" t="n"/>
    </row>
    <row r="1974" ht="36" customHeight="1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  <c r="K1974" s="6" t="n"/>
      <c r="L1974" s="6" t="n"/>
    </row>
    <row r="1975" ht="36" customHeight="1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  <c r="K1975" s="6" t="n"/>
      <c r="L1975" s="6" t="n"/>
    </row>
    <row r="1976" ht="36" customHeight="1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  <c r="K1976" s="6" t="n"/>
      <c r="L1976" s="6" t="n"/>
    </row>
    <row r="1977" ht="36" customHeight="1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  <c r="K1977" s="6" t="n"/>
      <c r="L1977" s="6" t="n"/>
    </row>
    <row r="1978" ht="36" customHeight="1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  <c r="K1978" s="6" t="n"/>
      <c r="L1978" s="6" t="n"/>
    </row>
    <row r="1979" ht="36" customHeight="1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  <c r="K1979" s="6" t="n"/>
      <c r="L1979" s="6" t="n"/>
    </row>
    <row r="1980" ht="36" customHeight="1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  <c r="K1980" s="6" t="n"/>
      <c r="L1980" s="6" t="n"/>
    </row>
    <row r="1981" ht="36" customHeight="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  <c r="K1981" s="6" t="n"/>
      <c r="L1981" s="6" t="n"/>
    </row>
    <row r="1982" ht="36" customHeight="1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  <c r="K1982" s="6" t="n"/>
      <c r="L1982" s="6" t="n"/>
    </row>
    <row r="1983" ht="36" customHeight="1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  <c r="K1983" s="6" t="n"/>
      <c r="L1983" s="6" t="n"/>
    </row>
    <row r="1984" ht="36" customHeight="1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  <c r="K1984" s="6" t="n"/>
      <c r="L1984" s="6" t="n"/>
    </row>
    <row r="1985" ht="36" customHeight="1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  <c r="K1985" s="6" t="n"/>
      <c r="L1985" s="6" t="n"/>
    </row>
    <row r="1986" ht="36" customHeight="1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  <c r="K1986" s="6" t="n"/>
      <c r="L1986" s="6" t="n"/>
    </row>
    <row r="1987" ht="36" customHeight="1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  <c r="K1987" s="6" t="n"/>
      <c r="L1987" s="6" t="n"/>
    </row>
    <row r="1988" ht="36" customHeight="1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  <c r="K1988" s="6" t="n"/>
      <c r="L1988" s="6" t="n"/>
    </row>
    <row r="1989" ht="36" customHeight="1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  <c r="K1989" s="6" t="n"/>
      <c r="L1989" s="6" t="n"/>
    </row>
    <row r="1990" ht="36" customHeight="1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  <c r="K1990" s="6" t="n"/>
      <c r="L1990" s="6" t="n"/>
    </row>
    <row r="1991" ht="36" customHeight="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  <c r="K1991" s="6" t="n"/>
      <c r="L1991" s="6" t="n"/>
    </row>
    <row r="1992" ht="36" customHeight="1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  <c r="K1992" s="6" t="n"/>
      <c r="L1992" s="6" t="n"/>
    </row>
    <row r="1993" ht="36" customHeight="1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  <c r="K1993" s="6" t="n"/>
      <c r="L1993" s="6" t="n"/>
    </row>
    <row r="1994" ht="36" customHeight="1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  <c r="K1994" s="6" t="n"/>
      <c r="L1994" s="6" t="n"/>
    </row>
    <row r="1995" ht="36" customHeight="1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  <c r="K1995" s="6" t="n"/>
      <c r="L1995" s="6" t="n"/>
    </row>
    <row r="1996" ht="36" customHeight="1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  <c r="K1996" s="6" t="n"/>
      <c r="L1996" s="6" t="n"/>
    </row>
    <row r="1997" ht="36" customHeight="1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  <c r="K1997" s="6" t="n"/>
      <c r="L1997" s="6" t="n"/>
    </row>
    <row r="1998" ht="36" customHeight="1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  <c r="K1998" s="6" t="n"/>
      <c r="L1998" s="6" t="n"/>
    </row>
    <row r="1999" ht="36" customHeight="1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  <c r="K1999" s="6" t="n"/>
      <c r="L1999" s="6" t="n"/>
    </row>
    <row r="2000" ht="36" customHeight="1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  <c r="K2000" s="6" t="n"/>
      <c r="L2000" s="6" t="n"/>
    </row>
    <row r="2001" ht="36" customHeight="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  <c r="K2001" s="6" t="n"/>
      <c r="L2001" s="6" t="n"/>
    </row>
    <row r="2002" ht="36" customHeight="1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  <c r="K2002" s="6" t="n"/>
      <c r="L2002" s="6" t="n"/>
    </row>
    <row r="2003" ht="36" customHeight="1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  <c r="K2003" s="6" t="n"/>
      <c r="L2003" s="6" t="n"/>
    </row>
    <row r="2004" ht="36" customHeight="1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  <c r="K2004" s="6" t="n"/>
      <c r="L2004" s="6" t="n"/>
    </row>
    <row r="2005" ht="36" customHeight="1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  <c r="K2005" s="6" t="n"/>
      <c r="L2005" s="6" t="n"/>
    </row>
    <row r="2006" ht="36" customHeight="1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  <c r="K2006" s="6" t="n"/>
      <c r="L2006" s="6" t="n"/>
    </row>
    <row r="2007" ht="36" customHeight="1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  <c r="K2007" s="6" t="n"/>
      <c r="L2007" s="6" t="n"/>
    </row>
    <row r="2008" ht="36" customHeight="1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  <c r="K2008" s="6" t="n"/>
      <c r="L2008" s="6" t="n"/>
    </row>
    <row r="2009" ht="36" customHeight="1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  <c r="K2009" s="6" t="n"/>
      <c r="L2009" s="6" t="n"/>
    </row>
    <row r="2010" ht="36" customHeight="1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  <c r="K2010" s="6" t="n"/>
      <c r="L2010" s="6" t="n"/>
    </row>
    <row r="2011" ht="36" customHeight="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  <c r="K2011" s="6" t="n"/>
      <c r="L2011" s="6" t="n"/>
    </row>
    <row r="2012" ht="36" customHeight="1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  <c r="K2012" s="6" t="n"/>
      <c r="L2012" s="6" t="n"/>
    </row>
    <row r="2013" ht="36" customHeight="1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  <c r="K2013" s="6" t="n"/>
      <c r="L2013" s="6" t="n"/>
    </row>
    <row r="2014" ht="36" customHeight="1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  <c r="K2014" s="6" t="n"/>
      <c r="L2014" s="6" t="n"/>
    </row>
    <row r="2015" ht="36" customHeight="1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  <c r="K2015" s="6" t="n"/>
      <c r="L2015" s="6" t="n"/>
    </row>
    <row r="2016" ht="36" customHeight="1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  <c r="K2016" s="6" t="n"/>
      <c r="L2016" s="6" t="n"/>
    </row>
    <row r="2017" ht="36" customHeight="1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  <c r="K2017" s="6" t="n"/>
      <c r="L2017" s="6" t="n"/>
    </row>
    <row r="2018" ht="36" customHeight="1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  <c r="K2018" s="6" t="n"/>
      <c r="L2018" s="6" t="n"/>
    </row>
    <row r="2019" ht="36" customHeight="1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  <c r="K2019" s="6" t="n"/>
      <c r="L2019" s="6" t="n"/>
    </row>
    <row r="2020" ht="36" customHeight="1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  <c r="K2020" s="6" t="n"/>
      <c r="L2020" s="6" t="n"/>
    </row>
    <row r="2021" ht="36" customHeight="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  <c r="K2021" s="6" t="n"/>
      <c r="L2021" s="6" t="n"/>
    </row>
    <row r="2022" ht="36" customHeight="1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  <c r="K2022" s="6" t="n"/>
      <c r="L2022" s="6" t="n"/>
    </row>
    <row r="2023" ht="36" customHeight="1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  <c r="K2023" s="6" t="n"/>
      <c r="L2023" s="6" t="n"/>
    </row>
    <row r="2024" ht="36" customHeight="1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  <c r="K2024" s="6" t="n"/>
      <c r="L2024" s="6" t="n"/>
    </row>
    <row r="2025" ht="36" customHeight="1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  <c r="K2025" s="6" t="n"/>
      <c r="L2025" s="6" t="n"/>
    </row>
    <row r="2026" ht="36" customHeight="1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  <c r="K2026" s="6" t="n"/>
      <c r="L2026" s="6" t="n"/>
    </row>
    <row r="2027" ht="36" customHeight="1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  <c r="K2027" s="6" t="n"/>
      <c r="L2027" s="6" t="n"/>
    </row>
    <row r="2028" ht="36" customHeight="1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  <c r="K2028" s="6" t="n"/>
      <c r="L2028" s="6" t="n"/>
    </row>
    <row r="2029" ht="36" customHeight="1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  <c r="K2029" s="6" t="n"/>
      <c r="L2029" s="6" t="n"/>
    </row>
    <row r="2030" ht="36" customHeight="1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  <c r="K2030" s="6" t="n"/>
      <c r="L2030" s="6" t="n"/>
    </row>
    <row r="2031" ht="36" customHeight="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  <c r="K2031" s="6" t="n"/>
      <c r="L2031" s="6" t="n"/>
    </row>
    <row r="2032" ht="36" customHeight="1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  <c r="K2032" s="6" t="n"/>
      <c r="L2032" s="6" t="n"/>
    </row>
    <row r="2033" ht="36" customHeight="1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  <c r="K2033" s="6" t="n"/>
      <c r="L2033" s="6" t="n"/>
    </row>
    <row r="2034" ht="36" customHeight="1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  <c r="K2034" s="6" t="n"/>
      <c r="L2034" s="6" t="n"/>
    </row>
    <row r="2035" ht="36" customHeight="1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  <c r="K2035" s="6" t="n"/>
      <c r="L2035" s="6" t="n"/>
    </row>
    <row r="2036" ht="36" customHeight="1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  <c r="K2036" s="6" t="n"/>
      <c r="L2036" s="6" t="n"/>
    </row>
    <row r="2037" ht="36" customHeight="1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  <c r="K2037" s="6" t="n"/>
      <c r="L2037" s="6" t="n"/>
    </row>
    <row r="2038" ht="36" customHeight="1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  <c r="K2038" s="6" t="n"/>
      <c r="L2038" s="6" t="n"/>
    </row>
    <row r="2039" ht="36" customHeight="1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  <c r="K2039" s="6" t="n"/>
      <c r="L2039" s="6" t="n"/>
    </row>
    <row r="2040" ht="36" customHeight="1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  <c r="K2040" s="6" t="n"/>
      <c r="L2040" s="6" t="n"/>
    </row>
    <row r="2041" ht="36" customHeight="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  <c r="K2041" s="6" t="n"/>
      <c r="L2041" s="6" t="n"/>
    </row>
    <row r="2042" ht="36" customHeight="1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  <c r="K2042" s="6" t="n"/>
      <c r="L2042" s="6" t="n"/>
    </row>
    <row r="2043" ht="36" customHeight="1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  <c r="K2043" s="6" t="n"/>
      <c r="L2043" s="6" t="n"/>
    </row>
    <row r="2044" ht="36" customHeight="1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  <c r="K2044" s="6" t="n"/>
      <c r="L2044" s="6" t="n"/>
    </row>
    <row r="2045" ht="36" customHeight="1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  <c r="K2045" s="6" t="n"/>
      <c r="L2045" s="6" t="n"/>
    </row>
    <row r="2046" ht="36" customHeight="1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  <c r="K2046" s="6" t="n"/>
      <c r="L2046" s="6" t="n"/>
    </row>
    <row r="2047" ht="36" customHeight="1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  <c r="K2047" s="6" t="n"/>
      <c r="L2047" s="6" t="n"/>
    </row>
    <row r="2048" ht="36" customHeight="1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  <c r="K2048" s="6" t="n"/>
      <c r="L2048" s="6" t="n"/>
    </row>
    <row r="2049" ht="36" customHeight="1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  <c r="K2049" s="6" t="n"/>
      <c r="L2049" s="6" t="n"/>
    </row>
    <row r="2050" ht="36" customHeight="1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  <c r="K2050" s="6" t="n"/>
      <c r="L2050" s="6" t="n"/>
    </row>
    <row r="2051" ht="36" customHeight="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  <c r="K2051" s="6" t="n"/>
      <c r="L2051" s="6" t="n"/>
    </row>
    <row r="2052" ht="36" customHeight="1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  <c r="K2052" s="6" t="n"/>
      <c r="L2052" s="6" t="n"/>
    </row>
    <row r="2053" ht="36" customHeight="1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  <c r="K2053" s="6" t="n"/>
      <c r="L2053" s="6" t="n"/>
    </row>
    <row r="2054" ht="36" customHeight="1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  <c r="K2054" s="6" t="n"/>
      <c r="L2054" s="6" t="n"/>
    </row>
    <row r="2055" ht="36" customHeight="1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  <c r="K2055" s="6" t="n"/>
      <c r="L2055" s="6" t="n"/>
    </row>
    <row r="2056" ht="36" customHeight="1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  <c r="K2056" s="6" t="n"/>
      <c r="L2056" s="6" t="n"/>
    </row>
    <row r="2057" ht="36" customHeight="1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  <c r="K2057" s="6" t="n"/>
      <c r="L2057" s="6" t="n"/>
    </row>
    <row r="2058" ht="36" customHeight="1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  <c r="K2058" s="6" t="n"/>
      <c r="L2058" s="6" t="n"/>
    </row>
    <row r="2059" ht="36" customHeight="1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  <c r="K2059" s="6" t="n"/>
      <c r="L2059" s="6" t="n"/>
    </row>
    <row r="2060" ht="36" customHeight="1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  <c r="K2060" s="6" t="n"/>
      <c r="L2060" s="6" t="n"/>
    </row>
    <row r="2061" ht="36" customHeight="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  <c r="K2061" s="6" t="n"/>
      <c r="L2061" s="6" t="n"/>
    </row>
    <row r="2062" ht="36" customHeight="1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  <c r="K2062" s="6" t="n"/>
      <c r="L2062" s="6" t="n"/>
    </row>
    <row r="2063" ht="36" customHeight="1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  <c r="K2063" s="6" t="n"/>
      <c r="L2063" s="6" t="n"/>
    </row>
    <row r="2064" ht="36" customHeight="1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  <c r="K2064" s="6" t="n"/>
      <c r="L2064" s="6" t="n"/>
    </row>
    <row r="2065" ht="36" customHeight="1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  <c r="K2065" s="6" t="n"/>
      <c r="L2065" s="6" t="n"/>
    </row>
    <row r="2066" ht="36" customHeight="1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  <c r="K2066" s="6" t="n"/>
      <c r="L2066" s="6" t="n"/>
    </row>
    <row r="2067" ht="36" customHeight="1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  <c r="K2067" s="6" t="n"/>
      <c r="L2067" s="6" t="n"/>
    </row>
    <row r="2068" ht="36" customHeight="1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  <c r="K2068" s="6" t="n"/>
      <c r="L2068" s="6" t="n"/>
    </row>
    <row r="2069" ht="36" customHeight="1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  <c r="K2069" s="6" t="n"/>
      <c r="L2069" s="6" t="n"/>
    </row>
    <row r="2070" ht="36" customHeight="1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  <c r="K2070" s="6" t="n"/>
      <c r="L2070" s="6" t="n"/>
    </row>
    <row r="2071" ht="36" customHeight="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  <c r="K2071" s="6" t="n"/>
      <c r="L2071" s="6" t="n"/>
    </row>
    <row r="2072" ht="36" customHeight="1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  <c r="K2072" s="6" t="n"/>
      <c r="L2072" s="6" t="n"/>
    </row>
    <row r="2073" ht="36" customHeight="1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  <c r="K2073" s="6" t="n"/>
      <c r="L2073" s="6" t="n"/>
    </row>
    <row r="2074" ht="36" customHeight="1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  <c r="K2074" s="6" t="n"/>
      <c r="L2074" s="6" t="n"/>
    </row>
    <row r="2075" ht="36" customHeight="1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  <c r="K2075" s="6" t="n"/>
      <c r="L2075" s="6" t="n"/>
    </row>
    <row r="2076" ht="36" customHeight="1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  <c r="K2076" s="6" t="n"/>
      <c r="L2076" s="6" t="n"/>
    </row>
    <row r="2077" ht="36" customHeight="1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  <c r="K2077" s="6" t="n"/>
      <c r="L2077" s="6" t="n"/>
    </row>
    <row r="2078" ht="36" customHeight="1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  <c r="K2078" s="6" t="n"/>
      <c r="L2078" s="6" t="n"/>
    </row>
    <row r="2079" ht="36" customHeight="1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  <c r="K2079" s="6" t="n"/>
      <c r="L2079" s="6" t="n"/>
    </row>
    <row r="2080" ht="36" customHeight="1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  <c r="K2080" s="6" t="n"/>
      <c r="L2080" s="6" t="n"/>
    </row>
    <row r="2081" ht="36" customHeight="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  <c r="K2081" s="6" t="n"/>
      <c r="L2081" s="6" t="n"/>
    </row>
    <row r="2082" ht="36" customHeight="1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  <c r="K2082" s="6" t="n"/>
      <c r="L2082" s="6" t="n"/>
    </row>
    <row r="2083" ht="36" customHeight="1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  <c r="K2083" s="6" t="n"/>
      <c r="L2083" s="6" t="n"/>
    </row>
    <row r="2084" ht="36" customHeight="1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  <c r="K2084" s="6" t="n"/>
      <c r="L2084" s="6" t="n"/>
    </row>
    <row r="2085" ht="36" customHeight="1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  <c r="K2085" s="6" t="n"/>
      <c r="L2085" s="6" t="n"/>
    </row>
    <row r="2086" ht="36" customHeight="1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  <c r="K2086" s="6" t="n"/>
      <c r="L2086" s="6" t="n"/>
    </row>
    <row r="2087" ht="36" customHeight="1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  <c r="K2087" s="6" t="n"/>
      <c r="L2087" s="6" t="n"/>
    </row>
    <row r="2088" ht="36" customHeight="1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  <c r="K2088" s="6" t="n"/>
      <c r="L2088" s="6" t="n"/>
    </row>
    <row r="2089" ht="36" customHeight="1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  <c r="K2089" s="6" t="n"/>
      <c r="L2089" s="6" t="n"/>
    </row>
    <row r="2090" ht="36" customHeight="1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  <c r="K2090" s="6" t="n"/>
      <c r="L2090" s="6" t="n"/>
    </row>
    <row r="2091" ht="36" customHeight="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  <c r="K2091" s="6" t="n"/>
      <c r="L2091" s="6" t="n"/>
    </row>
    <row r="2092" ht="36" customHeight="1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  <c r="K2092" s="6" t="n"/>
      <c r="L2092" s="6" t="n"/>
    </row>
    <row r="2093" ht="36" customHeight="1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  <c r="K2093" s="6" t="n"/>
      <c r="L2093" s="6" t="n"/>
    </row>
    <row r="2094" ht="36" customHeight="1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  <c r="K2094" s="6" t="n"/>
      <c r="L2094" s="6" t="n"/>
    </row>
    <row r="2095" ht="36" customHeight="1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  <c r="K2095" s="6" t="n"/>
      <c r="L2095" s="6" t="n"/>
    </row>
    <row r="2096" ht="36" customHeight="1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  <c r="K2096" s="6" t="n"/>
      <c r="L2096" s="6" t="n"/>
    </row>
    <row r="2097" ht="36" customHeight="1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  <c r="K2097" s="6" t="n"/>
      <c r="L2097" s="6" t="n"/>
    </row>
    <row r="2098" ht="36" customHeight="1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  <c r="K2098" s="6" t="n"/>
      <c r="L2098" s="6" t="n"/>
    </row>
    <row r="2099" ht="36" customHeight="1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  <c r="K2099" s="6" t="n"/>
      <c r="L2099" s="6" t="n"/>
    </row>
    <row r="2100" ht="36" customHeight="1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  <c r="K2100" s="6" t="n"/>
      <c r="L2100" s="6" t="n"/>
    </row>
    <row r="2101" ht="36" customHeight="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  <c r="K2101" s="6" t="n"/>
      <c r="L2101" s="6" t="n"/>
    </row>
    <row r="2102" ht="36" customHeight="1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  <c r="K2102" s="6" t="n"/>
      <c r="L2102" s="6" t="n"/>
    </row>
    <row r="2103" ht="36" customHeight="1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  <c r="K2103" s="6" t="n"/>
      <c r="L2103" s="6" t="n"/>
    </row>
    <row r="2104" ht="36" customHeight="1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  <c r="K2104" s="6" t="n"/>
      <c r="L2104" s="6" t="n"/>
    </row>
    <row r="2105" ht="36" customHeight="1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  <c r="K2105" s="6" t="n"/>
      <c r="L2105" s="6" t="n"/>
    </row>
    <row r="2106" ht="36" customHeight="1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  <c r="K2106" s="6" t="n"/>
      <c r="L2106" s="6" t="n"/>
    </row>
    <row r="2107" ht="36" customHeight="1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  <c r="K2107" s="6" t="n"/>
      <c r="L2107" s="6" t="n"/>
    </row>
    <row r="2108" ht="36" customHeight="1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  <c r="K2108" s="6" t="n"/>
      <c r="L2108" s="6" t="n"/>
    </row>
    <row r="2109" ht="36" customHeight="1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  <c r="K2109" s="6" t="n"/>
      <c r="L2109" s="6" t="n"/>
    </row>
    <row r="2110" ht="36" customHeight="1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  <c r="K2110" s="6" t="n"/>
      <c r="L2110" s="6" t="n"/>
    </row>
    <row r="2111" ht="36" customHeight="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  <c r="K2111" s="6" t="n"/>
      <c r="L2111" s="6" t="n"/>
    </row>
    <row r="2112" ht="36" customHeight="1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  <c r="K2112" s="6" t="n"/>
      <c r="L2112" s="6" t="n"/>
    </row>
    <row r="2113" ht="36" customHeight="1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  <c r="K2113" s="6" t="n"/>
      <c r="L2113" s="6" t="n"/>
    </row>
    <row r="2114" ht="36" customHeight="1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  <c r="K2114" s="6" t="n"/>
      <c r="L2114" s="6" t="n"/>
    </row>
    <row r="2115" ht="36" customHeight="1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  <c r="K2115" s="6" t="n"/>
      <c r="L2115" s="6" t="n"/>
    </row>
    <row r="2116" ht="36" customHeight="1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  <c r="K2116" s="6" t="n"/>
      <c r="L2116" s="6" t="n"/>
    </row>
    <row r="2117" ht="36" customHeight="1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  <c r="K2117" s="6" t="n"/>
      <c r="L2117" s="6" t="n"/>
    </row>
    <row r="2118" ht="36" customHeight="1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  <c r="K2118" s="6" t="n"/>
      <c r="L2118" s="6" t="n"/>
    </row>
    <row r="2119" ht="36" customHeight="1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  <c r="K2119" s="6" t="n"/>
      <c r="L2119" s="6" t="n"/>
    </row>
    <row r="2120" ht="36" customHeight="1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  <c r="K2120" s="6" t="n"/>
      <c r="L2120" s="6" t="n"/>
    </row>
    <row r="2121" ht="36" customHeight="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  <c r="K2121" s="6" t="n"/>
      <c r="L2121" s="6" t="n"/>
    </row>
    <row r="2122" ht="36" customHeight="1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  <c r="K2122" s="6" t="n"/>
      <c r="L2122" s="6" t="n"/>
    </row>
    <row r="2123" ht="36" customHeight="1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  <c r="K2123" s="6" t="n"/>
      <c r="L2123" s="6" t="n"/>
    </row>
    <row r="2124" ht="36" customHeight="1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  <c r="K2124" s="6" t="n"/>
      <c r="L2124" s="6" t="n"/>
    </row>
    <row r="2125" ht="36" customHeight="1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  <c r="K2125" s="6" t="n"/>
      <c r="L2125" s="6" t="n"/>
    </row>
    <row r="2126" ht="36" customHeight="1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  <c r="K2126" s="6" t="n"/>
      <c r="L2126" s="6" t="n"/>
    </row>
    <row r="2127" ht="36" customHeight="1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  <c r="K2127" s="6" t="n"/>
      <c r="L2127" s="6" t="n"/>
    </row>
    <row r="2128" ht="36" customHeight="1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  <c r="K2128" s="6" t="n"/>
      <c r="L2128" s="6" t="n"/>
    </row>
    <row r="2129" ht="36" customHeight="1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  <c r="K2129" s="6" t="n"/>
      <c r="L2129" s="6" t="n"/>
    </row>
    <row r="2130" ht="36" customHeight="1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  <c r="K2130" s="6" t="n"/>
      <c r="L2130" s="6" t="n"/>
    </row>
    <row r="2131" ht="36" customHeight="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  <c r="K2131" s="6" t="n"/>
      <c r="L2131" s="6" t="n"/>
    </row>
    <row r="2132" ht="36" customHeight="1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  <c r="K2132" s="6" t="n"/>
      <c r="L2132" s="6" t="n"/>
    </row>
    <row r="2133" ht="36" customHeight="1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  <c r="K2133" s="6" t="n"/>
      <c r="L2133" s="6" t="n"/>
    </row>
    <row r="2134" ht="36" customHeight="1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  <c r="K2134" s="6" t="n"/>
      <c r="L2134" s="6" t="n"/>
    </row>
    <row r="2135" ht="36" customHeight="1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  <c r="K2135" s="6" t="n"/>
      <c r="L2135" s="6" t="n"/>
    </row>
    <row r="2136" ht="36" customHeight="1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  <c r="K2136" s="6" t="n"/>
      <c r="L2136" s="6" t="n"/>
    </row>
    <row r="2137" ht="36" customHeight="1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  <c r="K2137" s="6" t="n"/>
      <c r="L2137" s="6" t="n"/>
    </row>
    <row r="2138" ht="36" customHeight="1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  <c r="K2138" s="6" t="n"/>
      <c r="L2138" s="6" t="n"/>
    </row>
    <row r="2139" ht="36" customHeight="1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  <c r="K2139" s="6" t="n"/>
      <c r="L2139" s="6" t="n"/>
    </row>
    <row r="2140" ht="36" customHeight="1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  <c r="K2140" s="6" t="n"/>
      <c r="L2140" s="6" t="n"/>
    </row>
    <row r="2141" ht="36" customHeight="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  <c r="K2141" s="6" t="n"/>
      <c r="L2141" s="6" t="n"/>
    </row>
    <row r="2142" ht="36" customHeight="1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  <c r="K2142" s="6" t="n"/>
      <c r="L2142" s="6" t="n"/>
    </row>
    <row r="2143" ht="36" customHeight="1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  <c r="K2143" s="6" t="n"/>
      <c r="L2143" s="6" t="n"/>
    </row>
    <row r="2144" ht="36" customHeight="1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  <c r="K2144" s="6" t="n"/>
      <c r="L2144" s="6" t="n"/>
    </row>
    <row r="2145" ht="36" customHeight="1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  <c r="K2145" s="6" t="n"/>
      <c r="L2145" s="6" t="n"/>
    </row>
    <row r="2146" ht="36" customHeight="1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  <c r="K2146" s="6" t="n"/>
      <c r="L2146" s="6" t="n"/>
    </row>
    <row r="2147" ht="36" customHeight="1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  <c r="K2147" s="6" t="n"/>
      <c r="L2147" s="6" t="n"/>
    </row>
    <row r="2148" ht="36" customHeight="1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  <c r="K2148" s="6" t="n"/>
      <c r="L2148" s="6" t="n"/>
    </row>
    <row r="2149" ht="36" customHeight="1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  <c r="K2149" s="6" t="n"/>
      <c r="L2149" s="6" t="n"/>
    </row>
    <row r="2150" ht="36" customHeight="1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  <c r="K2150" s="6" t="n"/>
      <c r="L2150" s="6" t="n"/>
    </row>
    <row r="2151" ht="36" customHeight="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  <c r="K2151" s="6" t="n"/>
      <c r="L2151" s="6" t="n"/>
    </row>
    <row r="2152" ht="36" customHeight="1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  <c r="K2152" s="6" t="n"/>
      <c r="L2152" s="6" t="n"/>
    </row>
    <row r="2153" ht="36" customHeight="1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  <c r="K2153" s="6" t="n"/>
      <c r="L2153" s="6" t="n"/>
    </row>
    <row r="2154" ht="36" customHeight="1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  <c r="K2154" s="6" t="n"/>
      <c r="L2154" s="6" t="n"/>
    </row>
    <row r="2155" ht="36" customHeight="1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  <c r="K2155" s="6" t="n"/>
      <c r="L2155" s="6" t="n"/>
    </row>
    <row r="2156" ht="36" customHeight="1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  <c r="K2156" s="6" t="n"/>
      <c r="L2156" s="6" t="n"/>
    </row>
    <row r="2157" ht="36" customHeight="1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  <c r="K2157" s="6" t="n"/>
      <c r="L2157" s="6" t="n"/>
    </row>
    <row r="2158" ht="36" customHeight="1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  <c r="K2158" s="6" t="n"/>
      <c r="L2158" s="6" t="n"/>
    </row>
    <row r="2159" ht="36" customHeight="1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  <c r="K2159" s="6" t="n"/>
      <c r="L2159" s="6" t="n"/>
    </row>
    <row r="2160" ht="36" customHeight="1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  <c r="K2160" s="6" t="n"/>
      <c r="L2160" s="6" t="n"/>
    </row>
    <row r="2161" ht="36" customHeight="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  <c r="K2161" s="6" t="n"/>
      <c r="L2161" s="6" t="n"/>
    </row>
    <row r="2162" ht="36" customHeight="1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  <c r="K2162" s="6" t="n"/>
      <c r="L2162" s="6" t="n"/>
    </row>
    <row r="2163" ht="36" customHeight="1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  <c r="K2163" s="6" t="n"/>
      <c r="L2163" s="6" t="n"/>
    </row>
    <row r="2164" ht="36" customHeight="1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  <c r="K2164" s="6" t="n"/>
      <c r="L2164" s="6" t="n"/>
    </row>
    <row r="2165" ht="36" customHeight="1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  <c r="K2165" s="6" t="n"/>
      <c r="L2165" s="6" t="n"/>
    </row>
    <row r="2166" ht="36" customHeight="1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  <c r="K2166" s="6" t="n"/>
      <c r="L2166" s="6" t="n"/>
    </row>
    <row r="2167" ht="36" customHeight="1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  <c r="K2167" s="6" t="n"/>
      <c r="L2167" s="6" t="n"/>
    </row>
    <row r="2168" ht="36" customHeight="1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  <c r="K2168" s="6" t="n"/>
      <c r="L2168" s="6" t="n"/>
    </row>
    <row r="2169" ht="36" customHeight="1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  <c r="K2169" s="6" t="n"/>
      <c r="L2169" s="6" t="n"/>
    </row>
    <row r="2170" ht="36" customHeight="1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  <c r="K2170" s="6" t="n"/>
      <c r="L2170" s="6" t="n"/>
    </row>
    <row r="2171" ht="36" customHeight="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  <c r="K2171" s="6" t="n"/>
      <c r="L2171" s="6" t="n"/>
    </row>
    <row r="2172" ht="36" customHeight="1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  <c r="K2172" s="6" t="n"/>
      <c r="L2172" s="6" t="n"/>
    </row>
    <row r="2173" ht="36" customHeight="1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  <c r="K2173" s="6" t="n"/>
      <c r="L2173" s="6" t="n"/>
    </row>
    <row r="2174" ht="36" customHeight="1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  <c r="K2174" s="6" t="n"/>
      <c r="L2174" s="6" t="n"/>
    </row>
    <row r="2175" ht="36" customHeight="1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  <c r="K2175" s="6" t="n"/>
      <c r="L2175" s="6" t="n"/>
    </row>
    <row r="2176" ht="36" customHeight="1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  <c r="K2176" s="6" t="n"/>
      <c r="L2176" s="6" t="n"/>
    </row>
    <row r="2177" ht="36" customHeight="1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  <c r="K2177" s="6" t="n"/>
      <c r="L2177" s="6" t="n"/>
    </row>
    <row r="2178" ht="36" customHeight="1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  <c r="K2178" s="6" t="n"/>
      <c r="L2178" s="6" t="n"/>
    </row>
    <row r="2179" ht="36" customHeight="1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  <c r="K2179" s="6" t="n"/>
      <c r="L2179" s="6" t="n"/>
    </row>
    <row r="2180" ht="36" customHeight="1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  <c r="K2180" s="6" t="n"/>
      <c r="L2180" s="6" t="n"/>
    </row>
    <row r="2181" ht="36" customHeight="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  <c r="K2181" s="6" t="n"/>
      <c r="L2181" s="6" t="n"/>
    </row>
    <row r="2182" ht="36" customHeight="1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  <c r="K2182" s="6" t="n"/>
      <c r="L2182" s="6" t="n"/>
    </row>
    <row r="2183" ht="36" customHeight="1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  <c r="K2183" s="6" t="n"/>
      <c r="L2183" s="6" t="n"/>
    </row>
    <row r="2184" ht="36" customHeight="1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  <c r="K2184" s="6" t="n"/>
      <c r="L2184" s="6" t="n"/>
    </row>
    <row r="2185" ht="36" customHeight="1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  <c r="K2185" s="6" t="n"/>
      <c r="L2185" s="6" t="n"/>
    </row>
    <row r="2186" ht="36" customHeight="1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  <c r="K2186" s="6" t="n"/>
      <c r="L2186" s="6" t="n"/>
    </row>
    <row r="2187" ht="36" customHeight="1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  <c r="K2187" s="6" t="n"/>
      <c r="L2187" s="6" t="n"/>
    </row>
    <row r="2188" ht="36" customHeight="1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  <c r="K2188" s="6" t="n"/>
      <c r="L2188" s="6" t="n"/>
    </row>
    <row r="2189" ht="36" customHeight="1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  <c r="K2189" s="6" t="n"/>
      <c r="L2189" s="6" t="n"/>
    </row>
    <row r="2190" ht="36" customHeight="1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  <c r="K2190" s="6" t="n"/>
      <c r="L2190" s="6" t="n"/>
    </row>
    <row r="2191" ht="36" customHeight="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  <c r="K2191" s="6" t="n"/>
      <c r="L2191" s="6" t="n"/>
    </row>
    <row r="2192" ht="36" customHeight="1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  <c r="K2192" s="6" t="n"/>
      <c r="L2192" s="6" t="n"/>
    </row>
    <row r="2193" ht="36" customHeight="1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  <c r="K2193" s="6" t="n"/>
      <c r="L2193" s="6" t="n"/>
    </row>
    <row r="2194" ht="36" customHeight="1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  <c r="K2194" s="6" t="n"/>
      <c r="L2194" s="6" t="n"/>
    </row>
    <row r="2195" ht="36" customHeight="1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  <c r="K2195" s="6" t="n"/>
      <c r="L2195" s="6" t="n"/>
    </row>
    <row r="2196" ht="36" customHeight="1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  <c r="K2196" s="6" t="n"/>
      <c r="L2196" s="6" t="n"/>
    </row>
    <row r="2197" ht="36" customHeight="1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  <c r="K2197" s="6" t="n"/>
      <c r="L2197" s="6" t="n"/>
    </row>
    <row r="2198" ht="36" customHeight="1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  <c r="K2198" s="6" t="n"/>
      <c r="L2198" s="6" t="n"/>
    </row>
    <row r="2199" ht="36" customHeight="1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  <c r="K2199" s="6" t="n"/>
      <c r="L2199" s="6" t="n"/>
    </row>
    <row r="2200" ht="36" customHeight="1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  <c r="K2200" s="6" t="n"/>
      <c r="L2200" s="6" t="n"/>
    </row>
    <row r="2201" ht="36" customHeight="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  <c r="K2201" s="6" t="n"/>
      <c r="L2201" s="6" t="n"/>
    </row>
    <row r="2202" ht="36" customHeight="1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  <c r="K2202" s="6" t="n"/>
      <c r="L2202" s="6" t="n"/>
    </row>
    <row r="2203" ht="36" customHeight="1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  <c r="K2203" s="6" t="n"/>
      <c r="L2203" s="6" t="n"/>
    </row>
    <row r="2204" ht="36" customHeight="1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  <c r="K2204" s="6" t="n"/>
      <c r="L2204" s="6" t="n"/>
    </row>
    <row r="2205" ht="36" customHeight="1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  <c r="K2205" s="6" t="n"/>
      <c r="L2205" s="6" t="n"/>
    </row>
    <row r="2206" ht="36" customHeight="1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  <c r="K2206" s="6" t="n"/>
      <c r="L2206" s="6" t="n"/>
    </row>
    <row r="2207" ht="36" customHeight="1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  <c r="K2207" s="6" t="n"/>
      <c r="L2207" s="6" t="n"/>
    </row>
    <row r="2208" ht="36" customHeight="1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  <c r="K2208" s="6" t="n"/>
      <c r="L2208" s="6" t="n"/>
    </row>
    <row r="2209" ht="36" customHeight="1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  <c r="K2209" s="6" t="n"/>
      <c r="L2209" s="6" t="n"/>
    </row>
    <row r="2210" ht="36" customHeight="1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  <c r="K2210" s="6" t="n"/>
      <c r="L2210" s="6" t="n"/>
    </row>
    <row r="2211" ht="36" customHeight="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  <c r="K2211" s="6" t="n"/>
      <c r="L2211" s="6" t="n"/>
    </row>
    <row r="2212" ht="36" customHeight="1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  <c r="K2212" s="6" t="n"/>
      <c r="L2212" s="6" t="n"/>
    </row>
    <row r="2213" ht="36" customHeight="1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  <c r="K2213" s="6" t="n"/>
      <c r="L2213" s="6" t="n"/>
    </row>
    <row r="2214" ht="36" customHeight="1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  <c r="K2214" s="6" t="n"/>
      <c r="L2214" s="6" t="n"/>
    </row>
    <row r="2215" ht="36" customHeight="1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  <c r="K2215" s="6" t="n"/>
      <c r="L2215" s="6" t="n"/>
    </row>
    <row r="2216" ht="36" customHeight="1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  <c r="K2216" s="6" t="n"/>
      <c r="L2216" s="6" t="n"/>
    </row>
    <row r="2217" ht="36" customHeight="1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  <c r="K2217" s="6" t="n"/>
      <c r="L2217" s="6" t="n"/>
    </row>
    <row r="2218" ht="36" customHeight="1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  <c r="K2218" s="6" t="n"/>
      <c r="L2218" s="6" t="n"/>
    </row>
    <row r="2219" ht="36" customHeight="1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  <c r="K2219" s="6" t="n"/>
      <c r="L2219" s="6" t="n"/>
    </row>
    <row r="2220" ht="36" customHeight="1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  <c r="K2220" s="6" t="n"/>
      <c r="L2220" s="6" t="n"/>
    </row>
    <row r="2221" ht="36" customHeight="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  <c r="K2221" s="6" t="n"/>
      <c r="L2221" s="6" t="n"/>
    </row>
    <row r="2222" ht="36" customHeight="1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  <c r="K2222" s="6" t="n"/>
      <c r="L2222" s="6" t="n"/>
    </row>
    <row r="2223" ht="36" customHeight="1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  <c r="K2223" s="6" t="n"/>
      <c r="L2223" s="6" t="n"/>
    </row>
    <row r="2224" ht="36" customHeight="1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  <c r="K2224" s="6" t="n"/>
      <c r="L2224" s="6" t="n"/>
    </row>
    <row r="2225" ht="36" customHeight="1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  <c r="K2225" s="6" t="n"/>
      <c r="L2225" s="6" t="n"/>
    </row>
    <row r="2226" ht="36" customHeight="1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  <c r="K2226" s="6" t="n"/>
      <c r="L2226" s="6" t="n"/>
    </row>
    <row r="2227" ht="36" customHeight="1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  <c r="K2227" s="6" t="n"/>
      <c r="L2227" s="6" t="n"/>
    </row>
    <row r="2228" ht="36" customHeight="1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  <c r="K2228" s="6" t="n"/>
      <c r="L2228" s="6" t="n"/>
    </row>
    <row r="2229" ht="36" customHeight="1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  <c r="K2229" s="6" t="n"/>
      <c r="L2229" s="6" t="n"/>
    </row>
    <row r="2230" ht="36" customHeight="1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  <c r="K2230" s="6" t="n"/>
      <c r="L2230" s="6" t="n"/>
    </row>
    <row r="2231" ht="36" customHeight="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  <c r="K2231" s="6" t="n"/>
      <c r="L2231" s="6" t="n"/>
    </row>
    <row r="2232" ht="36" customHeight="1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  <c r="K2232" s="6" t="n"/>
      <c r="L2232" s="6" t="n"/>
    </row>
    <row r="2233" ht="36" customHeight="1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  <c r="K2233" s="6" t="n"/>
      <c r="L2233" s="6" t="n"/>
    </row>
    <row r="2234" ht="36" customHeight="1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  <c r="K2234" s="6" t="n"/>
      <c r="L2234" s="6" t="n"/>
    </row>
    <row r="2235" ht="36" customHeight="1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  <c r="K2235" s="6" t="n"/>
      <c r="L2235" s="6" t="n"/>
    </row>
    <row r="2236" ht="36" customHeight="1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  <c r="K2236" s="6" t="n"/>
      <c r="L2236" s="6" t="n"/>
    </row>
    <row r="2237" ht="36" customHeight="1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  <c r="K2237" s="6" t="n"/>
      <c r="L2237" s="6" t="n"/>
    </row>
    <row r="2238" ht="36" customHeight="1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  <c r="K2238" s="6" t="n"/>
      <c r="L2238" s="6" t="n"/>
    </row>
    <row r="2239" ht="36" customHeight="1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  <c r="K2239" s="6" t="n"/>
      <c r="L2239" s="6" t="n"/>
    </row>
    <row r="2240" ht="36" customHeight="1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  <c r="K2240" s="6" t="n"/>
      <c r="L2240" s="6" t="n"/>
    </row>
    <row r="2241" ht="36" customHeight="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  <c r="K2241" s="6" t="n"/>
      <c r="L2241" s="6" t="n"/>
    </row>
    <row r="2242" ht="36" customHeight="1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  <c r="K2242" s="6" t="n"/>
      <c r="L2242" s="6" t="n"/>
    </row>
    <row r="2243" ht="36" customHeight="1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  <c r="K2243" s="6" t="n"/>
      <c r="L2243" s="6" t="n"/>
    </row>
    <row r="2244" ht="36" customHeight="1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  <c r="K2244" s="6" t="n"/>
      <c r="L2244" s="6" t="n"/>
    </row>
    <row r="2245" ht="36" customHeight="1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  <c r="K2245" s="6" t="n"/>
      <c r="L2245" s="6" t="n"/>
    </row>
    <row r="2246" ht="36" customHeight="1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  <c r="K2246" s="6" t="n"/>
      <c r="L2246" s="6" t="n"/>
    </row>
    <row r="2247" ht="36" customHeight="1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  <c r="K2247" s="6" t="n"/>
      <c r="L2247" s="6" t="n"/>
    </row>
    <row r="2248" ht="36" customHeight="1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  <c r="K2248" s="6" t="n"/>
      <c r="L2248" s="6" t="n"/>
    </row>
    <row r="2249" ht="36" customHeight="1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  <c r="K2249" s="6" t="n"/>
      <c r="L2249" s="6" t="n"/>
    </row>
    <row r="2250" ht="36" customHeight="1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  <c r="K2250" s="6" t="n"/>
      <c r="L2250" s="6" t="n"/>
    </row>
    <row r="2251" ht="36" customHeight="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  <c r="K2251" s="6" t="n"/>
      <c r="L2251" s="6" t="n"/>
    </row>
    <row r="2252" ht="36" customHeight="1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  <c r="K2252" s="6" t="n"/>
      <c r="L2252" s="6" t="n"/>
    </row>
    <row r="2253" ht="36" customHeight="1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  <c r="K2253" s="6" t="n"/>
      <c r="L2253" s="6" t="n"/>
    </row>
    <row r="2254" ht="36" customHeight="1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  <c r="K2254" s="6" t="n"/>
      <c r="L2254" s="6" t="n"/>
    </row>
    <row r="2255" ht="36" customHeight="1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  <c r="K2255" s="6" t="n"/>
      <c r="L2255" s="6" t="n"/>
    </row>
    <row r="2256" ht="36" customHeight="1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  <c r="K2256" s="6" t="n"/>
      <c r="L2256" s="6" t="n"/>
    </row>
    <row r="2257" ht="36" customHeight="1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  <c r="K2257" s="6" t="n"/>
      <c r="L2257" s="6" t="n"/>
    </row>
    <row r="2258" ht="36" customHeight="1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  <c r="K2258" s="6" t="n"/>
      <c r="L2258" s="6" t="n"/>
    </row>
    <row r="2259" ht="36" customHeight="1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  <c r="K2259" s="6" t="n"/>
      <c r="L2259" s="6" t="n"/>
    </row>
    <row r="2260" ht="36" customHeight="1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  <c r="K2260" s="6" t="n"/>
      <c r="L2260" s="6" t="n"/>
    </row>
    <row r="2261" ht="36" customHeight="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  <c r="K2261" s="6" t="n"/>
      <c r="L2261" s="6" t="n"/>
    </row>
    <row r="2262" ht="36" customHeight="1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  <c r="K2262" s="6" t="n"/>
      <c r="L2262" s="6" t="n"/>
    </row>
    <row r="2263" ht="36" customHeight="1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  <c r="K2263" s="6" t="n"/>
      <c r="L2263" s="6" t="n"/>
    </row>
    <row r="2264" ht="36" customHeight="1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  <c r="K2264" s="6" t="n"/>
      <c r="L2264" s="6" t="n"/>
    </row>
    <row r="2265" ht="36" customHeight="1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  <c r="K2265" s="6" t="n"/>
      <c r="L2265" s="6" t="n"/>
    </row>
    <row r="2266" ht="36" customHeight="1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  <c r="K2266" s="6" t="n"/>
      <c r="L2266" s="6" t="n"/>
    </row>
    <row r="2267" ht="36" customHeight="1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  <c r="K2267" s="6" t="n"/>
      <c r="L2267" s="6" t="n"/>
    </row>
    <row r="2268" ht="36" customHeight="1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  <c r="K2268" s="6" t="n"/>
      <c r="L2268" s="6" t="n"/>
    </row>
    <row r="2269" ht="36" customHeight="1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  <c r="K2269" s="6" t="n"/>
      <c r="L2269" s="6" t="n"/>
    </row>
    <row r="2270" ht="36" customHeight="1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  <c r="K2270" s="6" t="n"/>
      <c r="L2270" s="6" t="n"/>
    </row>
    <row r="2271" ht="36" customHeight="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  <c r="K2271" s="6" t="n"/>
      <c r="L2271" s="6" t="n"/>
    </row>
    <row r="2272" ht="36" customHeight="1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  <c r="K2272" s="6" t="n"/>
      <c r="L2272" s="6" t="n"/>
    </row>
    <row r="2273" ht="36" customHeight="1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  <c r="K2273" s="6" t="n"/>
      <c r="L2273" s="6" t="n"/>
    </row>
    <row r="2274" ht="36" customHeight="1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  <c r="K2274" s="6" t="n"/>
      <c r="L2274" s="6" t="n"/>
    </row>
    <row r="2275" ht="36" customHeight="1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  <c r="K2275" s="6" t="n"/>
      <c r="L2275" s="6" t="n"/>
    </row>
    <row r="2276" ht="36" customHeight="1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  <c r="K2276" s="6" t="n"/>
      <c r="L2276" s="6" t="n"/>
    </row>
    <row r="2277" ht="36" customHeight="1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  <c r="K2277" s="6" t="n"/>
      <c r="L2277" s="6" t="n"/>
    </row>
    <row r="2278" ht="36" customHeight="1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  <c r="K2278" s="6" t="n"/>
      <c r="L2278" s="6" t="n"/>
    </row>
    <row r="2279" ht="36" customHeight="1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  <c r="K2279" s="6" t="n"/>
      <c r="L2279" s="6" t="n"/>
    </row>
    <row r="2280" ht="36" customHeight="1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  <c r="K2280" s="6" t="n"/>
      <c r="L2280" s="6" t="n"/>
    </row>
    <row r="2281" ht="36" customHeight="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  <c r="K2281" s="6" t="n"/>
      <c r="L2281" s="6" t="n"/>
    </row>
    <row r="2282" ht="36" customHeight="1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  <c r="K2282" s="6" t="n"/>
      <c r="L2282" s="6" t="n"/>
    </row>
    <row r="2283" ht="36" customHeight="1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  <c r="K2283" s="6" t="n"/>
      <c r="L2283" s="6" t="n"/>
    </row>
    <row r="2284" ht="36" customHeight="1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  <c r="K2284" s="6" t="n"/>
      <c r="L2284" s="6" t="n"/>
    </row>
    <row r="2285" ht="36" customHeight="1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  <c r="K2285" s="6" t="n"/>
      <c r="L2285" s="6" t="n"/>
    </row>
    <row r="2286" ht="36" customHeight="1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  <c r="K2286" s="6" t="n"/>
      <c r="L2286" s="6" t="n"/>
    </row>
    <row r="2287" ht="36" customHeight="1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  <c r="K2287" s="6" t="n"/>
      <c r="L2287" s="6" t="n"/>
    </row>
    <row r="2288" ht="36" customHeight="1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  <c r="K2288" s="6" t="n"/>
      <c r="L2288" s="6" t="n"/>
    </row>
    <row r="2289" ht="36" customHeight="1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  <c r="K2289" s="6" t="n"/>
      <c r="L2289" s="6" t="n"/>
    </row>
    <row r="2290" ht="36" customHeight="1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  <c r="K2290" s="6" t="n"/>
      <c r="L2290" s="6" t="n"/>
    </row>
    <row r="2291" ht="36" customHeight="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  <c r="K2291" s="6" t="n"/>
      <c r="L2291" s="6" t="n"/>
    </row>
    <row r="2292" ht="36" customHeight="1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  <c r="K2292" s="6" t="n"/>
      <c r="L2292" s="6" t="n"/>
    </row>
    <row r="2293" ht="36" customHeight="1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  <c r="K2293" s="6" t="n"/>
      <c r="L2293" s="6" t="n"/>
    </row>
    <row r="2294" ht="36" customHeight="1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  <c r="K2294" s="6" t="n"/>
      <c r="L2294" s="6" t="n"/>
    </row>
    <row r="2295" ht="36" customHeight="1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  <c r="K2295" s="6" t="n"/>
      <c r="L2295" s="6" t="n"/>
    </row>
    <row r="2296" ht="36" customHeight="1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  <c r="K2296" s="6" t="n"/>
      <c r="L2296" s="6" t="n"/>
    </row>
    <row r="2297" ht="36" customHeight="1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  <c r="K2297" s="6" t="n"/>
      <c r="L2297" s="6" t="n"/>
    </row>
    <row r="2298" ht="36" customHeight="1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  <c r="K2298" s="6" t="n"/>
      <c r="L2298" s="6" t="n"/>
    </row>
    <row r="2299" ht="36" customHeight="1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  <c r="K2299" s="6" t="n"/>
      <c r="L2299" s="6" t="n"/>
    </row>
    <row r="2300" ht="36" customHeight="1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  <c r="K2300" s="6" t="n"/>
      <c r="L2300" s="6" t="n"/>
    </row>
    <row r="2301" ht="36" customHeight="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  <c r="K2301" s="6" t="n"/>
      <c r="L2301" s="6" t="n"/>
    </row>
    <row r="2302" ht="36" customHeight="1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  <c r="K2302" s="6" t="n"/>
      <c r="L2302" s="6" t="n"/>
    </row>
    <row r="2303" ht="36" customHeight="1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  <c r="K2303" s="6" t="n"/>
      <c r="L2303" s="6" t="n"/>
    </row>
    <row r="2304" ht="36" customHeight="1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  <c r="K2304" s="6" t="n"/>
      <c r="L2304" s="6" t="n"/>
    </row>
    <row r="2305" ht="36" customHeight="1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  <c r="K2305" s="6" t="n"/>
      <c r="L2305" s="6" t="n"/>
    </row>
    <row r="2306" ht="36" customHeight="1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  <c r="K2306" s="6" t="n"/>
      <c r="L2306" s="6" t="n"/>
    </row>
    <row r="2307" ht="36" customHeight="1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  <c r="K2307" s="6" t="n"/>
      <c r="L2307" s="6" t="n"/>
    </row>
    <row r="2308" ht="36" customHeight="1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  <c r="K2308" s="6" t="n"/>
      <c r="L2308" s="6" t="n"/>
    </row>
    <row r="2309" ht="36" customHeight="1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  <c r="K2309" s="6" t="n"/>
      <c r="L2309" s="6" t="n"/>
    </row>
    <row r="2310" ht="36" customHeight="1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  <c r="K2310" s="6" t="n"/>
      <c r="L2310" s="6" t="n"/>
    </row>
    <row r="2311" ht="36" customHeight="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  <c r="K2311" s="6" t="n"/>
      <c r="L2311" s="6" t="n"/>
    </row>
    <row r="2312" ht="36" customHeight="1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  <c r="K2312" s="6" t="n"/>
      <c r="L2312" s="6" t="n"/>
    </row>
    <row r="2313" ht="36" customHeight="1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  <c r="K2313" s="6" t="n"/>
      <c r="L2313" s="6" t="n"/>
    </row>
    <row r="2314" ht="36" customHeight="1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  <c r="K2314" s="6" t="n"/>
      <c r="L2314" s="6" t="n"/>
    </row>
    <row r="2315" ht="36" customHeight="1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  <c r="K2315" s="6" t="n"/>
      <c r="L2315" s="6" t="n"/>
    </row>
    <row r="2316" ht="36" customHeight="1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  <c r="K2316" s="6" t="n"/>
      <c r="L2316" s="6" t="n"/>
    </row>
    <row r="2317" ht="36" customHeight="1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  <c r="K2317" s="6" t="n"/>
      <c r="L2317" s="6" t="n"/>
    </row>
    <row r="2318" ht="36" customHeight="1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  <c r="K2318" s="6" t="n"/>
      <c r="L2318" s="6" t="n"/>
    </row>
    <row r="2319" ht="36" customHeight="1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  <c r="K2319" s="6" t="n"/>
      <c r="L2319" s="6" t="n"/>
    </row>
    <row r="2320" ht="36" customHeight="1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  <c r="K2320" s="6" t="n"/>
      <c r="L2320" s="6" t="n"/>
    </row>
    <row r="2321" ht="36" customHeight="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  <c r="K2321" s="6" t="n"/>
      <c r="L2321" s="6" t="n"/>
    </row>
    <row r="2322" ht="36" customHeight="1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  <c r="K2322" s="6" t="n"/>
      <c r="L2322" s="6" t="n"/>
    </row>
    <row r="2323" ht="36" customHeight="1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  <c r="K2323" s="6" t="n"/>
      <c r="L2323" s="6" t="n"/>
    </row>
    <row r="2324" ht="36" customHeight="1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  <c r="K2324" s="6" t="n"/>
      <c r="L2324" s="6" t="n"/>
    </row>
    <row r="2325" ht="36" customHeight="1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  <c r="K2325" s="6" t="n"/>
      <c r="L2325" s="6" t="n"/>
    </row>
    <row r="2326" ht="36" customHeight="1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  <c r="K2326" s="6" t="n"/>
      <c r="L2326" s="6" t="n"/>
    </row>
    <row r="2327" ht="36" customHeight="1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  <c r="K2327" s="6" t="n"/>
      <c r="L2327" s="6" t="n"/>
    </row>
    <row r="2328" ht="36" customHeight="1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  <c r="K2328" s="6" t="n"/>
      <c r="L2328" s="6" t="n"/>
    </row>
    <row r="2329" ht="36" customHeight="1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  <c r="K2329" s="6" t="n"/>
      <c r="L2329" s="6" t="n"/>
    </row>
    <row r="2330" ht="36" customHeight="1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  <c r="K2330" s="6" t="n"/>
      <c r="L2330" s="6" t="n"/>
    </row>
    <row r="2331" ht="36" customHeight="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  <c r="K2331" s="6" t="n"/>
      <c r="L2331" s="6" t="n"/>
    </row>
    <row r="2332" ht="36" customHeight="1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  <c r="K2332" s="6" t="n"/>
      <c r="L2332" s="6" t="n"/>
    </row>
    <row r="2333" ht="36" customHeight="1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  <c r="K2333" s="6" t="n"/>
      <c r="L2333" s="6" t="n"/>
    </row>
    <row r="2334" ht="36" customHeight="1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  <c r="K2334" s="6" t="n"/>
      <c r="L2334" s="6" t="n"/>
    </row>
    <row r="2335" ht="36" customHeight="1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  <c r="K2335" s="6" t="n"/>
      <c r="L2335" s="6" t="n"/>
    </row>
    <row r="2336" ht="36" customHeight="1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  <c r="K2336" s="6" t="n"/>
      <c r="L2336" s="6" t="n"/>
    </row>
    <row r="2337" ht="36" customHeight="1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  <c r="K2337" s="6" t="n"/>
      <c r="L2337" s="6" t="n"/>
    </row>
    <row r="2338" ht="36" customHeight="1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  <c r="K2338" s="6" t="n"/>
      <c r="L2338" s="6" t="n"/>
    </row>
    <row r="2339" ht="36" customHeight="1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  <c r="K2339" s="6" t="n"/>
      <c r="L2339" s="6" t="n"/>
    </row>
    <row r="2340" ht="36" customHeight="1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  <c r="K2340" s="6" t="n"/>
      <c r="L2340" s="6" t="n"/>
    </row>
    <row r="2341" ht="36" customHeight="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  <c r="K2341" s="6" t="n"/>
      <c r="L2341" s="6" t="n"/>
    </row>
    <row r="2342" ht="36" customHeight="1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  <c r="K2342" s="6" t="n"/>
      <c r="L2342" s="6" t="n"/>
    </row>
    <row r="2343" ht="36" customHeight="1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  <c r="K2343" s="6" t="n"/>
      <c r="L2343" s="6" t="n"/>
    </row>
    <row r="2344" ht="36" customHeight="1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  <c r="K2344" s="6" t="n"/>
      <c r="L2344" s="6" t="n"/>
    </row>
    <row r="2345" ht="36" customHeight="1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  <c r="K2345" s="6" t="n"/>
      <c r="L2345" s="6" t="n"/>
    </row>
    <row r="2346" ht="36" customHeight="1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  <c r="K2346" s="6" t="n"/>
      <c r="L2346" s="6" t="n"/>
    </row>
    <row r="2347" ht="36" customHeight="1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  <c r="K2347" s="6" t="n"/>
      <c r="L2347" s="6" t="n"/>
    </row>
    <row r="2348" ht="36" customHeight="1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  <c r="K2348" s="6" t="n"/>
      <c r="L2348" s="6" t="n"/>
    </row>
    <row r="2349" ht="36" customHeight="1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  <c r="K2349" s="6" t="n"/>
      <c r="L2349" s="6" t="n"/>
    </row>
    <row r="2350" ht="36" customHeight="1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  <c r="K2350" s="6" t="n"/>
      <c r="L2350" s="6" t="n"/>
    </row>
    <row r="2351" ht="36" customHeight="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  <c r="K2351" s="6" t="n"/>
      <c r="L2351" s="6" t="n"/>
    </row>
    <row r="2352" ht="36" customHeight="1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  <c r="K2352" s="6" t="n"/>
      <c r="L2352" s="6" t="n"/>
    </row>
    <row r="2353" ht="36" customHeight="1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  <c r="K2353" s="6" t="n"/>
      <c r="L2353" s="6" t="n"/>
    </row>
    <row r="2354" ht="36" customHeight="1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  <c r="K2354" s="6" t="n"/>
      <c r="L2354" s="6" t="n"/>
    </row>
    <row r="2355" ht="36" customHeight="1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  <c r="K2355" s="6" t="n"/>
      <c r="L2355" s="6" t="n"/>
    </row>
    <row r="2356" ht="36" customHeight="1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  <c r="K2356" s="6" t="n"/>
      <c r="L2356" s="6" t="n"/>
    </row>
    <row r="2357" ht="36" customHeight="1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  <c r="K2357" s="6" t="n"/>
      <c r="L2357" s="6" t="n"/>
    </row>
    <row r="2358" ht="36" customHeight="1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  <c r="K2358" s="6" t="n"/>
      <c r="L2358" s="6" t="n"/>
    </row>
    <row r="2359" ht="36" customHeight="1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  <c r="K2359" s="6" t="n"/>
      <c r="L2359" s="6" t="n"/>
    </row>
    <row r="2360" ht="36" customHeight="1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  <c r="K2360" s="6" t="n"/>
      <c r="L2360" s="6" t="n"/>
    </row>
    <row r="2361" ht="36" customHeight="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  <c r="K2361" s="6" t="n"/>
      <c r="L2361" s="6" t="n"/>
    </row>
    <row r="2362" ht="36" customHeight="1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  <c r="K2362" s="6" t="n"/>
      <c r="L2362" s="6" t="n"/>
    </row>
    <row r="2363" ht="36" customHeight="1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  <c r="K2363" s="6" t="n"/>
      <c r="L2363" s="6" t="n"/>
    </row>
    <row r="2364" ht="36" customHeight="1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  <c r="K2364" s="6" t="n"/>
      <c r="L2364" s="6" t="n"/>
    </row>
    <row r="2365" ht="36" customHeight="1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  <c r="K2365" s="6" t="n"/>
      <c r="L2365" s="6" t="n"/>
    </row>
    <row r="2366" ht="36" customHeight="1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  <c r="K2366" s="6" t="n"/>
      <c r="L2366" s="6" t="n"/>
    </row>
    <row r="2367" ht="36" customHeight="1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  <c r="K2367" s="6" t="n"/>
      <c r="L2367" s="6" t="n"/>
    </row>
    <row r="2368" ht="36" customHeight="1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  <c r="K2368" s="6" t="n"/>
      <c r="L2368" s="6" t="n"/>
    </row>
    <row r="2369" ht="36" customHeight="1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  <c r="K2369" s="6" t="n"/>
      <c r="L2369" s="6" t="n"/>
    </row>
    <row r="2370" ht="36" customHeight="1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  <c r="K2370" s="6" t="n"/>
      <c r="L2370" s="6" t="n"/>
    </row>
    <row r="2371" ht="36" customHeight="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  <c r="K2371" s="6" t="n"/>
      <c r="L2371" s="6" t="n"/>
    </row>
    <row r="2372" ht="36" customHeight="1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  <c r="K2372" s="6" t="n"/>
      <c r="L2372" s="6" t="n"/>
    </row>
    <row r="2373" ht="36" customHeight="1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  <c r="K2373" s="6" t="n"/>
      <c r="L2373" s="6" t="n"/>
    </row>
    <row r="2374" ht="36" customHeight="1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  <c r="K2374" s="6" t="n"/>
      <c r="L2374" s="6" t="n"/>
    </row>
    <row r="2375" ht="36" customHeight="1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  <c r="K2375" s="6" t="n"/>
      <c r="L2375" s="6" t="n"/>
    </row>
    <row r="2376" ht="36" customHeight="1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  <c r="K2376" s="6" t="n"/>
      <c r="L2376" s="6" t="n"/>
    </row>
    <row r="2377" ht="36" customHeight="1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  <c r="K2377" s="6" t="n"/>
      <c r="L2377" s="6" t="n"/>
    </row>
    <row r="2378" ht="36" customHeight="1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  <c r="K2378" s="6" t="n"/>
      <c r="L2378" s="6" t="n"/>
    </row>
    <row r="2379" ht="36" customHeight="1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  <c r="K2379" s="6" t="n"/>
      <c r="L2379" s="6" t="n"/>
    </row>
    <row r="2380" ht="36" customHeight="1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  <c r="K2380" s="6" t="n"/>
      <c r="L2380" s="6" t="n"/>
    </row>
    <row r="2381" ht="36" customHeight="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  <c r="K2381" s="6" t="n"/>
      <c r="L2381" s="6" t="n"/>
    </row>
    <row r="2382" ht="36" customHeight="1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  <c r="K2382" s="6" t="n"/>
      <c r="L2382" s="6" t="n"/>
    </row>
    <row r="2383" ht="36" customHeight="1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  <c r="K2383" s="6" t="n"/>
      <c r="L2383" s="6" t="n"/>
    </row>
    <row r="2384" ht="36" customHeight="1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  <c r="K2384" s="6" t="n"/>
      <c r="L2384" s="6" t="n"/>
    </row>
    <row r="2385" ht="36" customHeight="1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  <c r="K2385" s="6" t="n"/>
      <c r="L2385" s="6" t="n"/>
    </row>
    <row r="2386" ht="36" customHeight="1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  <c r="K2386" s="6" t="n"/>
      <c r="L2386" s="6" t="n"/>
    </row>
    <row r="2387" ht="36" customHeight="1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  <c r="K2387" s="6" t="n"/>
      <c r="L2387" s="6" t="n"/>
    </row>
    <row r="2388" ht="36" customHeight="1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  <c r="K2388" s="6" t="n"/>
      <c r="L2388" s="6" t="n"/>
    </row>
    <row r="2389" ht="36" customHeight="1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  <c r="K2389" s="6" t="n"/>
      <c r="L2389" s="6" t="n"/>
    </row>
    <row r="2390" ht="36" customHeight="1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  <c r="K2390" s="6" t="n"/>
      <c r="L2390" s="6" t="n"/>
    </row>
    <row r="2391" ht="36" customHeight="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  <c r="K2391" s="6" t="n"/>
      <c r="L2391" s="6" t="n"/>
    </row>
    <row r="2392" ht="36" customHeight="1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  <c r="K2392" s="6" t="n"/>
      <c r="L2392" s="6" t="n"/>
    </row>
    <row r="2393" ht="36" customHeight="1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  <c r="K2393" s="6" t="n"/>
      <c r="L2393" s="6" t="n"/>
    </row>
    <row r="2394" ht="36" customHeight="1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  <c r="K2394" s="6" t="n"/>
      <c r="L2394" s="6" t="n"/>
    </row>
    <row r="2395" ht="36" customHeight="1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  <c r="K2395" s="6" t="n"/>
      <c r="L2395" s="6" t="n"/>
    </row>
    <row r="2396" ht="36" customHeight="1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  <c r="K2396" s="6" t="n"/>
      <c r="L2396" s="6" t="n"/>
    </row>
    <row r="2397" ht="36" customHeight="1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  <c r="K2397" s="6" t="n"/>
      <c r="L2397" s="6" t="n"/>
    </row>
    <row r="2398" ht="36" customHeight="1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  <c r="K2398" s="6" t="n"/>
      <c r="L2398" s="6" t="n"/>
    </row>
    <row r="2399" ht="36" customHeight="1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  <c r="K2399" s="6" t="n"/>
      <c r="L2399" s="6" t="n"/>
    </row>
    <row r="2400" ht="36" customHeight="1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  <c r="K2400" s="6" t="n"/>
      <c r="L2400" s="6" t="n"/>
    </row>
    <row r="2401" ht="36" customHeight="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  <c r="K2401" s="6" t="n"/>
      <c r="L2401" s="6" t="n"/>
    </row>
    <row r="2402" ht="36" customHeight="1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  <c r="K2402" s="6" t="n"/>
      <c r="L2402" s="6" t="n"/>
    </row>
    <row r="2403" ht="36" customHeight="1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  <c r="K2403" s="6" t="n"/>
      <c r="L2403" s="6" t="n"/>
    </row>
    <row r="2404" ht="36" customHeight="1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  <c r="K2404" s="6" t="n"/>
      <c r="L2404" s="6" t="n"/>
    </row>
    <row r="2405" ht="36" customHeight="1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  <c r="K2405" s="6" t="n"/>
      <c r="L2405" s="6" t="n"/>
    </row>
    <row r="2406" ht="36" customHeight="1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  <c r="K2406" s="6" t="n"/>
      <c r="L2406" s="6" t="n"/>
    </row>
    <row r="2407" ht="36" customHeight="1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  <c r="K2407" s="6" t="n"/>
      <c r="L2407" s="6" t="n"/>
    </row>
    <row r="2408" ht="36" customHeight="1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  <c r="K2408" s="6" t="n"/>
      <c r="L2408" s="6" t="n"/>
    </row>
    <row r="2409" ht="36" customHeight="1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  <c r="K2409" s="6" t="n"/>
      <c r="L2409" s="6" t="n"/>
    </row>
    <row r="2410" ht="36" customHeight="1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  <c r="K2410" s="6" t="n"/>
      <c r="L2410" s="6" t="n"/>
    </row>
    <row r="2411" ht="36" customHeight="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  <c r="K2411" s="6" t="n"/>
      <c r="L2411" s="6" t="n"/>
    </row>
    <row r="2412" ht="36" customHeight="1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  <c r="K2412" s="6" t="n"/>
      <c r="L2412" s="6" t="n"/>
    </row>
    <row r="2413" ht="36" customHeight="1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  <c r="K2413" s="6" t="n"/>
      <c r="L2413" s="6" t="n"/>
    </row>
    <row r="2414" ht="36" customHeight="1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  <c r="K2414" s="6" t="n"/>
      <c r="L2414" s="6" t="n"/>
    </row>
    <row r="2415" ht="36" customHeight="1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  <c r="K2415" s="6" t="n"/>
      <c r="L2415" s="6" t="n"/>
    </row>
    <row r="2416" ht="36" customHeight="1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  <c r="K2416" s="6" t="n"/>
      <c r="L2416" s="6" t="n"/>
    </row>
    <row r="2417" ht="36" customHeight="1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  <c r="K2417" s="6" t="n"/>
      <c r="L2417" s="6" t="n"/>
    </row>
    <row r="2418" ht="36" customHeight="1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  <c r="K2418" s="6" t="n"/>
      <c r="L2418" s="6" t="n"/>
    </row>
    <row r="2419" ht="36" customHeight="1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  <c r="K2419" s="6" t="n"/>
      <c r="L2419" s="6" t="n"/>
    </row>
    <row r="2420" ht="36" customHeight="1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  <c r="K2420" s="6" t="n"/>
      <c r="L2420" s="6" t="n"/>
    </row>
    <row r="2421" ht="36" customHeight="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  <c r="K2421" s="6" t="n"/>
      <c r="L2421" s="6" t="n"/>
    </row>
    <row r="2422" ht="36" customHeight="1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  <c r="K2422" s="6" t="n"/>
      <c r="L2422" s="6" t="n"/>
    </row>
    <row r="2423" ht="36" customHeight="1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  <c r="K2423" s="6" t="n"/>
      <c r="L2423" s="6" t="n"/>
    </row>
    <row r="2424" ht="36" customHeight="1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  <c r="K2424" s="6" t="n"/>
      <c r="L2424" s="6" t="n"/>
    </row>
    <row r="2425" ht="36" customHeight="1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  <c r="K2425" s="6" t="n"/>
      <c r="L2425" s="6" t="n"/>
    </row>
    <row r="2426" ht="36" customHeight="1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  <c r="K2426" s="6" t="n"/>
      <c r="L2426" s="6" t="n"/>
    </row>
    <row r="2427" ht="36" customHeight="1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  <c r="K2427" s="6" t="n"/>
      <c r="L2427" s="6" t="n"/>
    </row>
    <row r="2428" ht="36" customHeight="1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  <c r="K2428" s="6" t="n"/>
      <c r="L2428" s="6" t="n"/>
    </row>
    <row r="2429" ht="36" customHeight="1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  <c r="K2429" s="6" t="n"/>
      <c r="L2429" s="6" t="n"/>
    </row>
    <row r="2430" ht="36" customHeight="1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  <c r="K2430" s="6" t="n"/>
      <c r="L2430" s="6" t="n"/>
    </row>
    <row r="2431" ht="36" customHeight="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  <c r="K2431" s="6" t="n"/>
      <c r="L2431" s="6" t="n"/>
    </row>
    <row r="2432" ht="36" customHeight="1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  <c r="K2432" s="6" t="n"/>
      <c r="L2432" s="6" t="n"/>
    </row>
    <row r="2433" ht="36" customHeight="1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  <c r="K2433" s="6" t="n"/>
      <c r="L2433" s="6" t="n"/>
    </row>
    <row r="2434" ht="36" customHeight="1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  <c r="K2434" s="6" t="n"/>
      <c r="L2434" s="6" t="n"/>
    </row>
    <row r="2435" ht="36" customHeight="1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  <c r="K2435" s="6" t="n"/>
      <c r="L2435" s="6" t="n"/>
    </row>
    <row r="2436" ht="36" customHeight="1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  <c r="K2436" s="6" t="n"/>
      <c r="L2436" s="6" t="n"/>
    </row>
    <row r="2437" ht="36" customHeight="1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  <c r="K2437" s="6" t="n"/>
      <c r="L2437" s="6" t="n"/>
    </row>
    <row r="2438" ht="36" customHeight="1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  <c r="K2438" s="6" t="n"/>
      <c r="L2438" s="6" t="n"/>
    </row>
    <row r="2439" ht="36" customHeight="1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  <c r="K2439" s="6" t="n"/>
      <c r="L2439" s="6" t="n"/>
    </row>
    <row r="2440" ht="36" customHeight="1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  <c r="K2440" s="6" t="n"/>
      <c r="L2440" s="6" t="n"/>
    </row>
    <row r="2441" ht="36" customHeight="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  <c r="K2441" s="6" t="n"/>
      <c r="L2441" s="6" t="n"/>
    </row>
    <row r="2442" ht="36" customHeight="1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  <c r="K2442" s="6" t="n"/>
      <c r="L2442" s="6" t="n"/>
    </row>
    <row r="2443" ht="36" customHeight="1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  <c r="K2443" s="6" t="n"/>
      <c r="L2443" s="6" t="n"/>
    </row>
    <row r="2444" ht="36" customHeight="1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  <c r="K2444" s="6" t="n"/>
      <c r="L2444" s="6" t="n"/>
    </row>
    <row r="2445" ht="36" customHeight="1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  <c r="K2445" s="6" t="n"/>
      <c r="L2445" s="6" t="n"/>
    </row>
    <row r="2446" ht="36" customHeight="1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  <c r="K2446" s="6" t="n"/>
      <c r="L2446" s="6" t="n"/>
    </row>
    <row r="2447" ht="36" customHeight="1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  <c r="K2447" s="6" t="n"/>
      <c r="L2447" s="6" t="n"/>
    </row>
    <row r="2448" ht="36" customHeight="1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  <c r="K2448" s="6" t="n"/>
      <c r="L2448" s="6" t="n"/>
    </row>
    <row r="2449" ht="36" customHeight="1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  <c r="K2449" s="6" t="n"/>
      <c r="L2449" s="6" t="n"/>
    </row>
    <row r="2450" ht="36" customHeight="1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  <c r="K2450" s="6" t="n"/>
      <c r="L2450" s="6" t="n"/>
    </row>
    <row r="2451" ht="36" customHeight="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  <c r="K2451" s="6" t="n"/>
      <c r="L2451" s="6" t="n"/>
    </row>
    <row r="2452" ht="36" customHeight="1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  <c r="K2452" s="6" t="n"/>
      <c r="L2452" s="6" t="n"/>
    </row>
    <row r="2453" ht="36" customHeight="1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  <c r="K2453" s="6" t="n"/>
      <c r="L2453" s="6" t="n"/>
    </row>
    <row r="2454" ht="36" customHeight="1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  <c r="K2454" s="6" t="n"/>
      <c r="L2454" s="6" t="n"/>
    </row>
    <row r="2455" ht="36" customHeight="1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  <c r="K2455" s="6" t="n"/>
      <c r="L2455" s="6" t="n"/>
    </row>
    <row r="2456" ht="36" customHeight="1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  <c r="K2456" s="6" t="n"/>
      <c r="L2456" s="6" t="n"/>
    </row>
    <row r="2457" ht="36" customHeight="1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  <c r="K2457" s="6" t="n"/>
      <c r="L2457" s="6" t="n"/>
    </row>
    <row r="2458" ht="36" customHeight="1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  <c r="K2458" s="6" t="n"/>
      <c r="L2458" s="6" t="n"/>
    </row>
    <row r="2459" ht="36" customHeight="1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  <c r="K2459" s="6" t="n"/>
      <c r="L2459" s="6" t="n"/>
    </row>
    <row r="2460" ht="36" customHeight="1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  <c r="K2460" s="6" t="n"/>
      <c r="L2460" s="6" t="n"/>
    </row>
    <row r="2461" ht="36" customHeight="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  <c r="K2461" s="6" t="n"/>
      <c r="L2461" s="6" t="n"/>
    </row>
    <row r="2462" ht="36" customHeight="1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  <c r="K2462" s="6" t="n"/>
      <c r="L2462" s="6" t="n"/>
    </row>
    <row r="2463" ht="36" customHeight="1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  <c r="K2463" s="6" t="n"/>
      <c r="L2463" s="6" t="n"/>
    </row>
    <row r="2464" ht="36" customHeight="1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  <c r="K2464" s="6" t="n"/>
      <c r="L2464" s="6" t="n"/>
    </row>
    <row r="2465" ht="36" customHeight="1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  <c r="K2465" s="6" t="n"/>
      <c r="L2465" s="6" t="n"/>
    </row>
    <row r="2466" ht="36" customHeight="1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  <c r="K2466" s="6" t="n"/>
      <c r="L2466" s="6" t="n"/>
    </row>
    <row r="2467" ht="36" customHeight="1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  <c r="K2467" s="6" t="n"/>
      <c r="L2467" s="6" t="n"/>
    </row>
    <row r="2468" ht="36" customHeight="1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  <c r="K2468" s="6" t="n"/>
      <c r="L2468" s="6" t="n"/>
    </row>
    <row r="2469" ht="36" customHeight="1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  <c r="K2469" s="6" t="n"/>
      <c r="L2469" s="6" t="n"/>
    </row>
    <row r="2470" ht="36" customHeight="1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  <c r="K2470" s="6" t="n"/>
      <c r="L2470" s="6" t="n"/>
    </row>
    <row r="2471" ht="36" customHeight="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  <c r="K2471" s="6" t="n"/>
      <c r="L2471" s="6" t="n"/>
    </row>
    <row r="2472" ht="36" customHeight="1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  <c r="K2472" s="6" t="n"/>
      <c r="L2472" s="6" t="n"/>
    </row>
    <row r="2473" ht="36" customHeight="1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  <c r="K2473" s="6" t="n"/>
      <c r="L2473" s="6" t="n"/>
    </row>
    <row r="2474" ht="36" customHeight="1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  <c r="K2474" s="6" t="n"/>
      <c r="L2474" s="6" t="n"/>
    </row>
    <row r="2475" ht="36" customHeight="1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  <c r="K2475" s="6" t="n"/>
      <c r="L2475" s="6" t="n"/>
    </row>
    <row r="2476" ht="36" customHeight="1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  <c r="K2476" s="6" t="n"/>
      <c r="L2476" s="6" t="n"/>
    </row>
    <row r="2477" ht="36" customHeight="1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  <c r="K2477" s="6" t="n"/>
      <c r="L2477" s="6" t="n"/>
    </row>
    <row r="2478" ht="36" customHeight="1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  <c r="K2478" s="6" t="n"/>
      <c r="L2478" s="6" t="n"/>
    </row>
    <row r="2479" ht="36" customHeight="1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  <c r="K2479" s="6" t="n"/>
      <c r="L2479" s="6" t="n"/>
    </row>
    <row r="2480" ht="36" customHeight="1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  <c r="K2480" s="6" t="n"/>
      <c r="L2480" s="6" t="n"/>
    </row>
    <row r="2481" ht="36" customHeight="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  <c r="K2481" s="6" t="n"/>
      <c r="L2481" s="6" t="n"/>
    </row>
    <row r="2482" ht="36" customHeight="1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  <c r="K2482" s="6" t="n"/>
      <c r="L2482" s="6" t="n"/>
    </row>
    <row r="2483" ht="36" customHeight="1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  <c r="K2483" s="6" t="n"/>
      <c r="L2483" s="6" t="n"/>
    </row>
    <row r="2484" ht="36" customHeight="1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  <c r="K2484" s="6" t="n"/>
      <c r="L2484" s="6" t="n"/>
    </row>
    <row r="2485" ht="36" customHeight="1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  <c r="K2485" s="6" t="n"/>
      <c r="L2485" s="6" t="n"/>
    </row>
    <row r="2486" ht="36" customHeight="1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  <c r="K2486" s="6" t="n"/>
      <c r="L2486" s="6" t="n"/>
    </row>
    <row r="2487" ht="36" customHeight="1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  <c r="K2487" s="6" t="n"/>
      <c r="L2487" s="6" t="n"/>
    </row>
    <row r="2488" ht="36" customHeight="1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  <c r="K2488" s="6" t="n"/>
      <c r="L2488" s="6" t="n"/>
    </row>
    <row r="2489" ht="36" customHeight="1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  <c r="K2489" s="6" t="n"/>
      <c r="L2489" s="6" t="n"/>
    </row>
    <row r="2490" ht="36" customHeight="1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  <c r="K2490" s="6" t="n"/>
      <c r="L2490" s="6" t="n"/>
    </row>
    <row r="2491" ht="36" customHeight="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  <c r="K2491" s="6" t="n"/>
      <c r="L2491" s="6" t="n"/>
    </row>
    <row r="2492" ht="36" customHeight="1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  <c r="K2492" s="6" t="n"/>
      <c r="L2492" s="6" t="n"/>
    </row>
    <row r="2493" ht="36" customHeight="1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  <c r="K2493" s="6" t="n"/>
      <c r="L2493" s="6" t="n"/>
    </row>
    <row r="2494" ht="36" customHeight="1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  <c r="K2494" s="6" t="n"/>
      <c r="L2494" s="6" t="n"/>
    </row>
    <row r="2495" ht="36" customHeight="1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  <c r="K2495" s="6" t="n"/>
      <c r="L2495" s="6" t="n"/>
    </row>
    <row r="2496" ht="36" customHeight="1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  <c r="K2496" s="6" t="n"/>
      <c r="L2496" s="6" t="n"/>
    </row>
    <row r="2497" ht="36" customHeight="1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  <c r="K2497" s="6" t="n"/>
      <c r="L2497" s="6" t="n"/>
    </row>
    <row r="2498" ht="36" customHeight="1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  <c r="K2498" s="6" t="n"/>
      <c r="L2498" s="6" t="n"/>
    </row>
    <row r="2499" ht="36" customHeight="1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  <c r="K2499" s="6" t="n"/>
      <c r="L2499" s="6" t="n"/>
    </row>
    <row r="2500" ht="36" customHeight="1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  <c r="K2500" s="6" t="n"/>
      <c r="L2500" s="6" t="n"/>
    </row>
    <row r="2501" ht="36" customHeight="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  <c r="K2501" s="6" t="n"/>
      <c r="L2501" s="6" t="n"/>
    </row>
    <row r="2502" ht="36" customHeight="1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  <c r="K2502" s="6" t="n"/>
      <c r="L2502" s="6" t="n"/>
    </row>
    <row r="2503" ht="36" customHeight="1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  <c r="K2503" s="6" t="n"/>
      <c r="L2503" s="6" t="n"/>
    </row>
    <row r="2504" ht="36" customHeight="1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  <c r="K2504" s="6" t="n"/>
      <c r="L2504" s="6" t="n"/>
    </row>
    <row r="2505" ht="36" customHeight="1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  <c r="K2505" s="6" t="n"/>
      <c r="L2505" s="6" t="n"/>
    </row>
    <row r="2506" ht="36" customHeight="1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  <c r="K2506" s="6" t="n"/>
      <c r="L2506" s="6" t="n"/>
    </row>
    <row r="2507" ht="36" customHeight="1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  <c r="K2507" s="6" t="n"/>
      <c r="L2507" s="6" t="n"/>
    </row>
    <row r="2508" ht="36" customHeight="1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  <c r="K2508" s="6" t="n"/>
      <c r="L2508" s="6" t="n"/>
    </row>
    <row r="2509" ht="36" customHeight="1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  <c r="K2509" s="6" t="n"/>
      <c r="L2509" s="6" t="n"/>
    </row>
    <row r="2510" ht="36" customHeight="1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  <c r="K2510" s="6" t="n"/>
      <c r="L2510" s="6" t="n"/>
    </row>
    <row r="2511" ht="36" customHeight="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  <c r="K2511" s="6" t="n"/>
      <c r="L2511" s="6" t="n"/>
    </row>
    <row r="2512" ht="36" customHeight="1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  <c r="K2512" s="6" t="n"/>
      <c r="L2512" s="6" t="n"/>
    </row>
    <row r="2513" ht="36" customHeight="1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  <c r="K2513" s="6" t="n"/>
      <c r="L2513" s="6" t="n"/>
    </row>
    <row r="2514" ht="36" customHeight="1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  <c r="K2514" s="6" t="n"/>
      <c r="L2514" s="6" t="n"/>
    </row>
    <row r="2515" ht="36" customHeight="1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  <c r="K2515" s="6" t="n"/>
      <c r="L2515" s="6" t="n"/>
    </row>
    <row r="2516" ht="36" customHeight="1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  <c r="K2516" s="6" t="n"/>
      <c r="L2516" s="6" t="n"/>
    </row>
    <row r="2517" ht="36" customHeight="1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  <c r="K2517" s="6" t="n"/>
      <c r="L2517" s="6" t="n"/>
    </row>
    <row r="2518" ht="36" customHeight="1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  <c r="K2518" s="6" t="n"/>
      <c r="L2518" s="6" t="n"/>
    </row>
    <row r="2519" ht="36" customHeight="1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  <c r="K2519" s="6" t="n"/>
      <c r="L2519" s="6" t="n"/>
    </row>
    <row r="2520" ht="36" customHeight="1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  <c r="K2520" s="6" t="n"/>
      <c r="L2520" s="6" t="n"/>
    </row>
    <row r="2521" ht="36" customHeight="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  <c r="K2521" s="6" t="n"/>
      <c r="L2521" s="6" t="n"/>
    </row>
    <row r="2522" ht="36" customHeight="1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  <c r="K2522" s="6" t="n"/>
      <c r="L2522" s="6" t="n"/>
    </row>
    <row r="2523" ht="36" customHeight="1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  <c r="K2523" s="6" t="n"/>
      <c r="L2523" s="6" t="n"/>
    </row>
    <row r="2524" ht="36" customHeight="1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  <c r="K2524" s="6" t="n"/>
      <c r="L2524" s="6" t="n"/>
    </row>
    <row r="2525" ht="36" customHeight="1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  <c r="K2525" s="6" t="n"/>
      <c r="L2525" s="6" t="n"/>
    </row>
    <row r="2526" ht="36" customHeight="1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  <c r="K2526" s="6" t="n"/>
      <c r="L2526" s="6" t="n"/>
    </row>
    <row r="2527" ht="36" customHeight="1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  <c r="K2527" s="6" t="n"/>
      <c r="L2527" s="6" t="n"/>
    </row>
    <row r="2528" ht="36" customHeight="1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  <c r="K2528" s="6" t="n"/>
      <c r="L2528" s="6" t="n"/>
    </row>
    <row r="2529" ht="36" customHeight="1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  <c r="K2529" s="6" t="n"/>
      <c r="L2529" s="6" t="n"/>
    </row>
    <row r="2530" ht="36" customHeight="1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  <c r="K2530" s="6" t="n"/>
      <c r="L2530" s="6" t="n"/>
    </row>
    <row r="2531" ht="36" customHeight="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  <c r="K2531" s="6" t="n"/>
      <c r="L2531" s="6" t="n"/>
    </row>
    <row r="2532" ht="36" customHeight="1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  <c r="K2532" s="6" t="n"/>
      <c r="L2532" s="6" t="n"/>
    </row>
    <row r="2533" ht="36" customHeight="1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  <c r="K2533" s="6" t="n"/>
      <c r="L2533" s="6" t="n"/>
    </row>
    <row r="2534" ht="36" customHeight="1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  <c r="K2534" s="6" t="n"/>
      <c r="L2534" s="6" t="n"/>
    </row>
    <row r="2535" ht="36" customHeight="1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  <c r="K2535" s="6" t="n"/>
      <c r="L2535" s="6" t="n"/>
    </row>
    <row r="2536" ht="36" customHeight="1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  <c r="K2536" s="6" t="n"/>
      <c r="L2536" s="6" t="n"/>
    </row>
    <row r="2537" ht="36" customHeight="1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  <c r="K2537" s="6" t="n"/>
      <c r="L2537" s="6" t="n"/>
    </row>
    <row r="2538" ht="36" customHeight="1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  <c r="K2538" s="6" t="n"/>
      <c r="L2538" s="6" t="n"/>
    </row>
    <row r="2539" ht="36" customHeight="1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  <c r="K2539" s="6" t="n"/>
      <c r="L2539" s="6" t="n"/>
    </row>
    <row r="2540" ht="36" customHeight="1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  <c r="K2540" s="6" t="n"/>
      <c r="L2540" s="6" t="n"/>
    </row>
    <row r="2541" ht="36" customHeight="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  <c r="K2541" s="6" t="n"/>
      <c r="L2541" s="6" t="n"/>
    </row>
    <row r="2542" ht="36" customHeight="1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  <c r="K2542" s="6" t="n"/>
      <c r="L2542" s="6" t="n"/>
    </row>
    <row r="2543" ht="36" customHeight="1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  <c r="K2543" s="6" t="n"/>
      <c r="L2543" s="6" t="n"/>
    </row>
    <row r="2544" ht="36" customHeight="1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  <c r="K2544" s="6" t="n"/>
      <c r="L2544" s="6" t="n"/>
    </row>
    <row r="2545" ht="36" customHeight="1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  <c r="K2545" s="6" t="n"/>
      <c r="L2545" s="6" t="n"/>
    </row>
    <row r="2546" ht="36" customHeight="1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  <c r="K2546" s="6" t="n"/>
      <c r="L2546" s="6" t="n"/>
    </row>
    <row r="2547" ht="36" customHeight="1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  <c r="K2547" s="6" t="n"/>
      <c r="L2547" s="6" t="n"/>
    </row>
    <row r="2548" ht="36" customHeight="1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  <c r="K2548" s="6" t="n"/>
      <c r="L2548" s="6" t="n"/>
    </row>
    <row r="2549" ht="36" customHeight="1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  <c r="K2549" s="6" t="n"/>
      <c r="L2549" s="6" t="n"/>
    </row>
    <row r="2550" ht="36" customHeight="1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  <c r="K2550" s="6" t="n"/>
      <c r="L2550" s="6" t="n"/>
    </row>
    <row r="2551" ht="36" customHeight="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  <c r="K2551" s="6" t="n"/>
      <c r="L2551" s="6" t="n"/>
    </row>
    <row r="2552" ht="36" customHeight="1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  <c r="K2552" s="6" t="n"/>
      <c r="L2552" s="6" t="n"/>
    </row>
    <row r="2553" ht="36" customHeight="1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  <c r="K2553" s="6" t="n"/>
      <c r="L2553" s="6" t="n"/>
    </row>
    <row r="2554" ht="36" customHeight="1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  <c r="K2554" s="6" t="n"/>
      <c r="L2554" s="6" t="n"/>
    </row>
    <row r="2555" ht="36" customHeight="1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  <c r="K2555" s="6" t="n"/>
      <c r="L2555" s="6" t="n"/>
    </row>
    <row r="2556" ht="36" customHeight="1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  <c r="K2556" s="6" t="n"/>
      <c r="L2556" s="6" t="n"/>
    </row>
    <row r="2557" ht="36" customHeight="1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  <c r="K2557" s="6" t="n"/>
      <c r="L2557" s="6" t="n"/>
    </row>
    <row r="2558" ht="36" customHeight="1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  <c r="K2558" s="6" t="n"/>
      <c r="L2558" s="6" t="n"/>
    </row>
    <row r="2559" ht="36" customHeight="1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  <c r="K2559" s="6" t="n"/>
      <c r="L2559" s="6" t="n"/>
    </row>
    <row r="2560" ht="36" customHeight="1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  <c r="K2560" s="6" t="n"/>
      <c r="L2560" s="6" t="n"/>
    </row>
    <row r="2561" ht="36" customHeight="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  <c r="K2561" s="6" t="n"/>
      <c r="L2561" s="6" t="n"/>
    </row>
    <row r="2562" ht="36" customHeight="1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  <c r="K2562" s="6" t="n"/>
      <c r="L2562" s="6" t="n"/>
    </row>
    <row r="2563" ht="36" customHeight="1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  <c r="K2563" s="6" t="n"/>
      <c r="L2563" s="6" t="n"/>
    </row>
    <row r="2564" ht="36" customHeight="1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  <c r="K2564" s="6" t="n"/>
      <c r="L2564" s="6" t="n"/>
    </row>
    <row r="2565" ht="36" customHeight="1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  <c r="K2565" s="6" t="n"/>
      <c r="L2565" s="6" t="n"/>
    </row>
    <row r="2566" ht="36" customHeight="1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  <c r="K2566" s="6" t="n"/>
      <c r="L2566" s="6" t="n"/>
    </row>
    <row r="2567" ht="36" customHeight="1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  <c r="K2567" s="6" t="n"/>
      <c r="L2567" s="6" t="n"/>
    </row>
    <row r="2568" ht="36" customHeight="1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  <c r="K2568" s="6" t="n"/>
      <c r="L2568" s="6" t="n"/>
    </row>
    <row r="2569" ht="36" customHeight="1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  <c r="K2569" s="6" t="n"/>
      <c r="L2569" s="6" t="n"/>
    </row>
    <row r="2570" ht="36" customHeight="1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  <c r="K2570" s="6" t="n"/>
      <c r="L2570" s="6" t="n"/>
    </row>
    <row r="2571" ht="36" customHeight="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  <c r="K2571" s="6" t="n"/>
      <c r="L2571" s="6" t="n"/>
    </row>
    <row r="2572" ht="36" customHeight="1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  <c r="K2572" s="6" t="n"/>
      <c r="L2572" s="6" t="n"/>
    </row>
    <row r="2573" ht="36" customHeight="1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  <c r="K2573" s="6" t="n"/>
      <c r="L2573" s="6" t="n"/>
    </row>
    <row r="2574" ht="36" customHeight="1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  <c r="K2574" s="6" t="n"/>
      <c r="L2574" s="6" t="n"/>
    </row>
    <row r="2575" ht="36" customHeight="1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  <c r="K2575" s="6" t="n"/>
      <c r="L2575" s="6" t="n"/>
    </row>
    <row r="2576" ht="36" customHeight="1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  <c r="K2576" s="6" t="n"/>
      <c r="L2576" s="6" t="n"/>
    </row>
    <row r="2577" ht="36" customHeight="1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  <c r="K2577" s="6" t="n"/>
      <c r="L2577" s="6" t="n"/>
    </row>
    <row r="2578" ht="36" customHeight="1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  <c r="K2578" s="6" t="n"/>
      <c r="L2578" s="6" t="n"/>
    </row>
    <row r="2579" ht="36" customHeight="1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  <c r="K2579" s="6" t="n"/>
      <c r="L2579" s="6" t="n"/>
    </row>
    <row r="2580" ht="36" customHeight="1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  <c r="K2580" s="6" t="n"/>
      <c r="L2580" s="6" t="n"/>
    </row>
    <row r="2581" ht="36" customHeight="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  <c r="K2581" s="6" t="n"/>
      <c r="L2581" s="6" t="n"/>
    </row>
    <row r="2582" ht="36" customHeight="1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  <c r="K2582" s="6" t="n"/>
      <c r="L2582" s="6" t="n"/>
    </row>
    <row r="2583" ht="36" customHeight="1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  <c r="K2583" s="6" t="n"/>
      <c r="L2583" s="6" t="n"/>
    </row>
    <row r="2584" ht="36" customHeight="1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  <c r="K2584" s="6" t="n"/>
      <c r="L2584" s="6" t="n"/>
    </row>
    <row r="2585" ht="36" customHeight="1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  <c r="K2585" s="6" t="n"/>
      <c r="L2585" s="6" t="n"/>
    </row>
    <row r="2586" ht="36" customHeight="1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  <c r="K2586" s="6" t="n"/>
      <c r="L2586" s="6" t="n"/>
    </row>
    <row r="2587" ht="36" customHeight="1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  <c r="K2587" s="6" t="n"/>
      <c r="L2587" s="6" t="n"/>
    </row>
    <row r="2588" ht="36" customHeight="1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  <c r="K2588" s="6" t="n"/>
      <c r="L2588" s="6" t="n"/>
    </row>
    <row r="2589" ht="36" customHeight="1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  <c r="K2589" s="6" t="n"/>
      <c r="L2589" s="6" t="n"/>
    </row>
    <row r="2590" ht="36" customHeight="1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  <c r="K2590" s="6" t="n"/>
      <c r="L2590" s="6" t="n"/>
    </row>
    <row r="2591" ht="36" customHeight="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  <c r="K2591" s="6" t="n"/>
      <c r="L2591" s="6" t="n"/>
    </row>
    <row r="2592" ht="36" customHeight="1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  <c r="K2592" s="6" t="n"/>
      <c r="L2592" s="6" t="n"/>
    </row>
    <row r="2593" ht="36" customHeight="1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  <c r="K2593" s="6" t="n"/>
      <c r="L2593" s="6" t="n"/>
    </row>
    <row r="2594" ht="36" customHeight="1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  <c r="K2594" s="6" t="n"/>
      <c r="L2594" s="6" t="n"/>
    </row>
    <row r="2595" ht="36" customHeight="1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  <c r="K2595" s="6" t="n"/>
      <c r="L2595" s="6" t="n"/>
    </row>
    <row r="2596" ht="36" customHeight="1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  <c r="K2596" s="6" t="n"/>
      <c r="L2596" s="6" t="n"/>
    </row>
    <row r="2597" ht="36" customHeight="1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  <c r="K2597" s="6" t="n"/>
      <c r="L2597" s="6" t="n"/>
    </row>
    <row r="2598" ht="36" customHeight="1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  <c r="K2598" s="6" t="n"/>
      <c r="L2598" s="6" t="n"/>
    </row>
    <row r="2599" ht="36" customHeight="1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  <c r="K2599" s="6" t="n"/>
      <c r="L2599" s="6" t="n"/>
    </row>
    <row r="2600" ht="36" customHeight="1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  <c r="K2600" s="6" t="n"/>
      <c r="L2600" s="6" t="n"/>
    </row>
    <row r="2601" ht="36" customHeight="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  <c r="K2601" s="6" t="n"/>
      <c r="L2601" s="6" t="n"/>
    </row>
    <row r="2602" ht="36" customHeight="1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  <c r="K2602" s="6" t="n"/>
      <c r="L2602" s="6" t="n"/>
    </row>
    <row r="2603" ht="36" customHeight="1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  <c r="K2603" s="6" t="n"/>
      <c r="L2603" s="6" t="n"/>
    </row>
    <row r="2604" ht="36" customHeight="1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  <c r="K2604" s="6" t="n"/>
      <c r="L2604" s="6" t="n"/>
    </row>
    <row r="2605" ht="36" customHeight="1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  <c r="K2605" s="6" t="n"/>
      <c r="L2605" s="6" t="n"/>
    </row>
    <row r="2606" ht="36" customHeight="1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  <c r="K2606" s="6" t="n"/>
      <c r="L2606" s="6" t="n"/>
    </row>
    <row r="2607" ht="36" customHeight="1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  <c r="K2607" s="6" t="n"/>
      <c r="L2607" s="6" t="n"/>
    </row>
    <row r="2608" ht="36" customHeight="1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  <c r="K2608" s="6" t="n"/>
      <c r="L2608" s="6" t="n"/>
    </row>
    <row r="2609" ht="36" customHeight="1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  <c r="K2609" s="6" t="n"/>
      <c r="L2609" s="6" t="n"/>
    </row>
    <row r="2610" ht="36" customHeight="1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  <c r="K2610" s="6" t="n"/>
      <c r="L2610" s="6" t="n"/>
    </row>
    <row r="2611" ht="36" customHeight="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  <c r="K2611" s="6" t="n"/>
      <c r="L2611" s="6" t="n"/>
    </row>
    <row r="2612" ht="36" customHeight="1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  <c r="K2612" s="6" t="n"/>
      <c r="L2612" s="6" t="n"/>
    </row>
    <row r="2613" ht="36" customHeight="1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  <c r="K2613" s="6" t="n"/>
      <c r="L2613" s="6" t="n"/>
    </row>
    <row r="2614" ht="36" customHeight="1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  <c r="K2614" s="6" t="n"/>
      <c r="L2614" s="6" t="n"/>
    </row>
    <row r="2615" ht="36" customHeight="1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  <c r="K2615" s="6" t="n"/>
      <c r="L2615" s="6" t="n"/>
    </row>
    <row r="2616" ht="36" customHeight="1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  <c r="K2616" s="6" t="n"/>
      <c r="L2616" s="6" t="n"/>
    </row>
    <row r="2617" ht="36" customHeight="1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  <c r="K2617" s="6" t="n"/>
      <c r="L2617" s="6" t="n"/>
    </row>
    <row r="2618" ht="36" customHeight="1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  <c r="K2618" s="6" t="n"/>
      <c r="L2618" s="6" t="n"/>
    </row>
    <row r="2619" ht="36" customHeight="1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  <c r="K2619" s="6" t="n"/>
      <c r="L2619" s="6" t="n"/>
    </row>
    <row r="2620" ht="36" customHeight="1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  <c r="K2620" s="6" t="n"/>
      <c r="L2620" s="6" t="n"/>
    </row>
    <row r="2621" ht="36" customHeight="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  <c r="K2621" s="6" t="n"/>
      <c r="L2621" s="6" t="n"/>
    </row>
    <row r="2622" ht="36" customHeight="1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  <c r="K2622" s="6" t="n"/>
      <c r="L2622" s="6" t="n"/>
    </row>
    <row r="2623" ht="36" customHeight="1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  <c r="K2623" s="6" t="n"/>
      <c r="L2623" s="6" t="n"/>
    </row>
    <row r="2624" ht="36" customHeight="1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  <c r="K2624" s="6" t="n"/>
      <c r="L2624" s="6" t="n"/>
    </row>
    <row r="2625" ht="36" customHeight="1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  <c r="K2625" s="6" t="n"/>
      <c r="L2625" s="6" t="n"/>
    </row>
    <row r="2626" ht="36" customHeight="1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  <c r="K2626" s="6" t="n"/>
      <c r="L2626" s="6" t="n"/>
    </row>
    <row r="2627" ht="36" customHeight="1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  <c r="K2627" s="6" t="n"/>
      <c r="L2627" s="6" t="n"/>
    </row>
    <row r="2628" ht="36" customHeight="1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  <c r="K2628" s="6" t="n"/>
      <c r="L2628" s="6" t="n"/>
    </row>
    <row r="2629" ht="36" customHeight="1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  <c r="K2629" s="6" t="n"/>
      <c r="L2629" s="6" t="n"/>
    </row>
    <row r="2630" ht="36" customHeight="1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  <c r="K2630" s="6" t="n"/>
      <c r="L2630" s="6" t="n"/>
    </row>
    <row r="2631" ht="36" customHeight="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  <c r="K2631" s="6" t="n"/>
      <c r="L2631" s="6" t="n"/>
    </row>
    <row r="2632" ht="36" customHeight="1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  <c r="K2632" s="6" t="n"/>
      <c r="L2632" s="6" t="n"/>
    </row>
    <row r="2633" ht="36" customHeight="1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  <c r="K2633" s="6" t="n"/>
      <c r="L2633" s="6" t="n"/>
    </row>
    <row r="2634" ht="36" customHeight="1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  <c r="K2634" s="6" t="n"/>
      <c r="L2634" s="6" t="n"/>
    </row>
    <row r="2635" ht="36" customHeight="1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  <c r="K2635" s="6" t="n"/>
      <c r="L2635" s="6" t="n"/>
    </row>
    <row r="2636" ht="36" customHeight="1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  <c r="K2636" s="6" t="n"/>
      <c r="L2636" s="6" t="n"/>
    </row>
    <row r="2637" ht="36" customHeight="1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  <c r="K2637" s="6" t="n"/>
      <c r="L2637" s="6" t="n"/>
    </row>
    <row r="2638" ht="36" customHeight="1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  <c r="K2638" s="6" t="n"/>
      <c r="L2638" s="6" t="n"/>
    </row>
    <row r="2639" ht="36" customHeight="1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  <c r="K2639" s="6" t="n"/>
      <c r="L2639" s="6" t="n"/>
    </row>
    <row r="2640" ht="36" customHeight="1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  <c r="K2640" s="6" t="n"/>
      <c r="L2640" s="6" t="n"/>
    </row>
    <row r="2641" ht="36" customHeight="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  <c r="K2641" s="6" t="n"/>
      <c r="L2641" s="6" t="n"/>
    </row>
    <row r="2642" ht="36" customHeight="1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  <c r="K2642" s="6" t="n"/>
      <c r="L2642" s="6" t="n"/>
    </row>
    <row r="2643" ht="36" customHeight="1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  <c r="K2643" s="6" t="n"/>
      <c r="L2643" s="6" t="n"/>
    </row>
    <row r="2644" ht="36" customHeight="1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  <c r="K2644" s="6" t="n"/>
      <c r="L2644" s="6" t="n"/>
    </row>
    <row r="2645" ht="36" customHeight="1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  <c r="K2645" s="6" t="n"/>
      <c r="L2645" s="6" t="n"/>
    </row>
    <row r="2646" ht="36" customHeight="1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  <c r="K2646" s="6" t="n"/>
      <c r="L2646" s="6" t="n"/>
    </row>
    <row r="2647" ht="36" customHeight="1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  <c r="K2647" s="6" t="n"/>
      <c r="L2647" s="6" t="n"/>
    </row>
    <row r="2648" ht="36" customHeight="1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  <c r="K2648" s="6" t="n"/>
      <c r="L2648" s="6" t="n"/>
    </row>
    <row r="2649" ht="36" customHeight="1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  <c r="K2649" s="6" t="n"/>
      <c r="L2649" s="6" t="n"/>
    </row>
    <row r="2650" ht="36" customHeight="1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  <c r="K2650" s="6" t="n"/>
      <c r="L2650" s="6" t="n"/>
    </row>
    <row r="2651" ht="36" customHeight="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  <c r="K2651" s="6" t="n"/>
      <c r="L2651" s="6" t="n"/>
    </row>
    <row r="2652" ht="36" customHeight="1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  <c r="K2652" s="6" t="n"/>
      <c r="L2652" s="6" t="n"/>
    </row>
    <row r="2653" ht="36" customHeight="1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  <c r="K2653" s="6" t="n"/>
      <c r="L2653" s="6" t="n"/>
    </row>
    <row r="2654" ht="36" customHeight="1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  <c r="K2654" s="6" t="n"/>
      <c r="L2654" s="6" t="n"/>
    </row>
    <row r="2655" ht="36" customHeight="1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  <c r="K2655" s="6" t="n"/>
      <c r="L2655" s="6" t="n"/>
    </row>
    <row r="2656" ht="36" customHeight="1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  <c r="K2656" s="6" t="n"/>
      <c r="L2656" s="6" t="n"/>
    </row>
    <row r="2657" ht="36" customHeight="1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  <c r="K2657" s="6" t="n"/>
      <c r="L2657" s="6" t="n"/>
    </row>
    <row r="2658" ht="36" customHeight="1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  <c r="K2658" s="6" t="n"/>
      <c r="L2658" s="6" t="n"/>
    </row>
    <row r="2659" ht="36" customHeight="1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  <c r="K2659" s="6" t="n"/>
      <c r="L2659" s="6" t="n"/>
    </row>
    <row r="2660" ht="36" customHeight="1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  <c r="K2660" s="6" t="n"/>
      <c r="L2660" s="6" t="n"/>
    </row>
    <row r="2661" ht="36" customHeight="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  <c r="K2661" s="6" t="n"/>
      <c r="L2661" s="6" t="n"/>
    </row>
    <row r="2662" ht="36" customHeight="1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  <c r="K2662" s="6" t="n"/>
      <c r="L2662" s="6" t="n"/>
    </row>
    <row r="2663" ht="36" customHeight="1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  <c r="K2663" s="6" t="n"/>
      <c r="L2663" s="6" t="n"/>
    </row>
    <row r="2664" ht="36" customHeight="1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  <c r="K2664" s="6" t="n"/>
      <c r="L2664" s="6" t="n"/>
    </row>
    <row r="2665" ht="36" customHeight="1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  <c r="K2665" s="6" t="n"/>
      <c r="L2665" s="6" t="n"/>
    </row>
    <row r="2666" ht="36" customHeight="1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  <c r="K2666" s="6" t="n"/>
      <c r="L2666" s="6" t="n"/>
    </row>
    <row r="2667" ht="36" customHeight="1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  <c r="K2667" s="6" t="n"/>
      <c r="L2667" s="6" t="n"/>
    </row>
    <row r="2668" ht="36" customHeight="1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  <c r="K2668" s="6" t="n"/>
      <c r="L2668" s="6" t="n"/>
    </row>
    <row r="2669" ht="36" customHeight="1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  <c r="K2669" s="6" t="n"/>
      <c r="L2669" s="6" t="n"/>
    </row>
    <row r="2670" ht="36" customHeight="1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  <c r="K2670" s="6" t="n"/>
      <c r="L2670" s="6" t="n"/>
    </row>
    <row r="2671" ht="36" customHeight="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  <c r="K2671" s="6" t="n"/>
      <c r="L2671" s="6" t="n"/>
    </row>
    <row r="2672" ht="36" customHeight="1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  <c r="K2672" s="6" t="n"/>
      <c r="L2672" s="6" t="n"/>
    </row>
    <row r="2673" ht="36" customHeight="1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  <c r="K2673" s="6" t="n"/>
      <c r="L2673" s="6" t="n"/>
    </row>
    <row r="2674" ht="36" customHeight="1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  <c r="K2674" s="6" t="n"/>
      <c r="L2674" s="6" t="n"/>
    </row>
    <row r="2675" ht="36" customHeight="1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  <c r="K2675" s="6" t="n"/>
      <c r="L2675" s="6" t="n"/>
    </row>
    <row r="2676" ht="36" customHeight="1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  <c r="K2676" s="6" t="n"/>
      <c r="L2676" s="6" t="n"/>
    </row>
    <row r="2677" ht="36" customHeight="1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  <c r="K2677" s="6" t="n"/>
      <c r="L2677" s="6" t="n"/>
    </row>
    <row r="2678" ht="36" customHeight="1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  <c r="K2678" s="6" t="n"/>
      <c r="L2678" s="6" t="n"/>
    </row>
    <row r="2679" ht="36" customHeight="1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  <c r="K2679" s="6" t="n"/>
      <c r="L2679" s="6" t="n"/>
    </row>
    <row r="2680" ht="36" customHeight="1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  <c r="K2680" s="6" t="n"/>
      <c r="L2680" s="6" t="n"/>
    </row>
    <row r="2681" ht="36" customHeight="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  <c r="K2681" s="6" t="n"/>
      <c r="L2681" s="6" t="n"/>
    </row>
    <row r="2682" ht="36" customHeight="1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  <c r="K2682" s="6" t="n"/>
      <c r="L2682" s="6" t="n"/>
    </row>
    <row r="2683" ht="36" customHeight="1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  <c r="K2683" s="6" t="n"/>
      <c r="L2683" s="6" t="n"/>
    </row>
    <row r="2684" ht="36" customHeight="1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  <c r="K2684" s="6" t="n"/>
      <c r="L2684" s="6" t="n"/>
    </row>
    <row r="2685" ht="36" customHeight="1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  <c r="K2685" s="6" t="n"/>
      <c r="L2685" s="6" t="n"/>
    </row>
    <row r="2686" ht="36" customHeight="1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  <c r="K2686" s="6" t="n"/>
      <c r="L2686" s="6" t="n"/>
    </row>
    <row r="2687" ht="36" customHeight="1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  <c r="K2687" s="6" t="n"/>
      <c r="L2687" s="6" t="n"/>
    </row>
    <row r="2688" ht="36" customHeight="1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  <c r="K2688" s="6" t="n"/>
      <c r="L2688" s="6" t="n"/>
    </row>
    <row r="2689" ht="36" customHeight="1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  <c r="K2689" s="6" t="n"/>
      <c r="L2689" s="6" t="n"/>
    </row>
    <row r="2690" ht="36" customHeight="1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  <c r="K2690" s="6" t="n"/>
      <c r="L2690" s="6" t="n"/>
    </row>
    <row r="2691" ht="36" customHeight="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  <c r="K2691" s="6" t="n"/>
      <c r="L2691" s="6" t="n"/>
    </row>
    <row r="2692" ht="36" customHeight="1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  <c r="K2692" s="6" t="n"/>
      <c r="L2692" s="6" t="n"/>
    </row>
    <row r="2693" ht="36" customHeight="1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  <c r="K2693" s="6" t="n"/>
      <c r="L2693" s="6" t="n"/>
    </row>
    <row r="2694" ht="36" customHeight="1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  <c r="K2694" s="6" t="n"/>
      <c r="L2694" s="6" t="n"/>
    </row>
    <row r="2695" ht="36" customHeight="1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  <c r="K2695" s="6" t="n"/>
      <c r="L2695" s="6" t="n"/>
    </row>
    <row r="2696" ht="36" customHeight="1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  <c r="K2696" s="6" t="n"/>
      <c r="L2696" s="6" t="n"/>
    </row>
    <row r="2697" ht="36" customHeight="1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  <c r="K2697" s="6" t="n"/>
      <c r="L2697" s="6" t="n"/>
    </row>
    <row r="2698" ht="36" customHeight="1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  <c r="K2698" s="6" t="n"/>
      <c r="L2698" s="6" t="n"/>
    </row>
    <row r="2699" ht="36" customHeight="1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  <c r="K2699" s="6" t="n"/>
      <c r="L2699" s="6" t="n"/>
    </row>
    <row r="2700" ht="36" customHeight="1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  <c r="K2700" s="6" t="n"/>
      <c r="L2700" s="6" t="n"/>
    </row>
    <row r="2701" ht="36" customHeight="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  <c r="K2701" s="6" t="n"/>
      <c r="L2701" s="6" t="n"/>
    </row>
    <row r="2702" ht="36" customHeight="1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  <c r="K2702" s="6" t="n"/>
      <c r="L2702" s="6" t="n"/>
    </row>
    <row r="2703" ht="36" customHeight="1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  <c r="K2703" s="6" t="n"/>
      <c r="L2703" s="6" t="n"/>
    </row>
    <row r="2704" ht="36" customHeight="1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  <c r="K2704" s="6" t="n"/>
      <c r="L2704" s="6" t="n"/>
    </row>
    <row r="2705" ht="36" customHeight="1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  <c r="K2705" s="6" t="n"/>
      <c r="L2705" s="6" t="n"/>
    </row>
    <row r="2706" ht="36" customHeight="1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  <c r="K2706" s="6" t="n"/>
      <c r="L2706" s="6" t="n"/>
    </row>
    <row r="2707" ht="36" customHeight="1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  <c r="K2707" s="6" t="n"/>
      <c r="L2707" s="6" t="n"/>
    </row>
    <row r="2708" ht="36" customHeight="1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  <c r="K2708" s="6" t="n"/>
      <c r="L2708" s="6" t="n"/>
    </row>
    <row r="2709" ht="36" customHeight="1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  <c r="K2709" s="6" t="n"/>
      <c r="L2709" s="6" t="n"/>
    </row>
    <row r="2710" ht="36" customHeight="1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  <c r="K2710" s="6" t="n"/>
      <c r="L2710" s="6" t="n"/>
    </row>
    <row r="2711" ht="36" customHeight="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  <c r="K2711" s="6" t="n"/>
      <c r="L2711" s="6" t="n"/>
    </row>
    <row r="2712" ht="36" customHeight="1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  <c r="K2712" s="6" t="n"/>
      <c r="L2712" s="6" t="n"/>
    </row>
    <row r="2713" ht="36" customHeight="1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  <c r="K2713" s="6" t="n"/>
      <c r="L2713" s="6" t="n"/>
    </row>
    <row r="2714" ht="36" customHeight="1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  <c r="K2714" s="6" t="n"/>
      <c r="L2714" s="6" t="n"/>
    </row>
    <row r="2715" ht="36" customHeight="1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  <c r="K2715" s="6" t="n"/>
      <c r="L2715" s="6" t="n"/>
    </row>
    <row r="2716" ht="36" customHeight="1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  <c r="K2716" s="6" t="n"/>
      <c r="L2716" s="6" t="n"/>
    </row>
    <row r="2717" ht="36" customHeight="1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  <c r="K2717" s="6" t="n"/>
      <c r="L2717" s="6" t="n"/>
    </row>
    <row r="2718" ht="36" customHeight="1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  <c r="K2718" s="6" t="n"/>
      <c r="L2718" s="6" t="n"/>
    </row>
    <row r="2719" ht="36" customHeight="1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  <c r="K2719" s="6" t="n"/>
      <c r="L2719" s="6" t="n"/>
    </row>
    <row r="2720" ht="36" customHeight="1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  <c r="K2720" s="6" t="n"/>
      <c r="L2720" s="6" t="n"/>
    </row>
    <row r="2721" ht="36" customHeight="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  <c r="K2721" s="6" t="n"/>
      <c r="L2721" s="6" t="n"/>
    </row>
    <row r="2722" ht="36" customHeight="1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  <c r="K2722" s="6" t="n"/>
      <c r="L2722" s="6" t="n"/>
    </row>
    <row r="2723" ht="36" customHeight="1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  <c r="K2723" s="6" t="n"/>
      <c r="L2723" s="6" t="n"/>
    </row>
    <row r="2724" ht="36" customHeight="1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  <c r="K2724" s="6" t="n"/>
      <c r="L2724" s="6" t="n"/>
    </row>
    <row r="2725" ht="36" customHeight="1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  <c r="K2725" s="6" t="n"/>
      <c r="L2725" s="6" t="n"/>
    </row>
    <row r="2726" ht="36" customHeight="1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  <c r="K2726" s="6" t="n"/>
      <c r="L2726" s="6" t="n"/>
    </row>
    <row r="2727" ht="36" customHeight="1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  <c r="K2727" s="6" t="n"/>
      <c r="L2727" s="6" t="n"/>
    </row>
    <row r="2728" ht="36" customHeight="1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  <c r="K2728" s="6" t="n"/>
      <c r="L2728" s="6" t="n"/>
    </row>
    <row r="2729" ht="36" customHeight="1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  <c r="K2729" s="6" t="n"/>
      <c r="L2729" s="6" t="n"/>
    </row>
    <row r="2730" ht="36" customHeight="1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  <c r="K2730" s="6" t="n"/>
      <c r="L2730" s="6" t="n"/>
    </row>
    <row r="2731" ht="36" customHeight="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  <c r="K2731" s="6" t="n"/>
      <c r="L2731" s="6" t="n"/>
    </row>
    <row r="2732" ht="36" customHeight="1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  <c r="K2732" s="6" t="n"/>
      <c r="L2732" s="6" t="n"/>
    </row>
    <row r="2733" ht="36" customHeight="1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  <c r="K2733" s="6" t="n"/>
      <c r="L2733" s="6" t="n"/>
    </row>
    <row r="2734" ht="36" customHeight="1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  <c r="K2734" s="6" t="n"/>
      <c r="L2734" s="6" t="n"/>
    </row>
    <row r="2735" ht="36" customHeight="1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  <c r="K2735" s="6" t="n"/>
      <c r="L2735" s="6" t="n"/>
    </row>
    <row r="2736" ht="36" customHeight="1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  <c r="K2736" s="6" t="n"/>
      <c r="L2736" s="6" t="n"/>
    </row>
    <row r="2737" ht="36" customHeight="1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  <c r="K2737" s="6" t="n"/>
      <c r="L2737" s="6" t="n"/>
    </row>
    <row r="2738" ht="36" customHeight="1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  <c r="K2738" s="6" t="n"/>
      <c r="L2738" s="6" t="n"/>
    </row>
    <row r="2739" ht="36" customHeight="1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  <c r="K2739" s="6" t="n"/>
      <c r="L2739" s="6" t="n"/>
    </row>
    <row r="2740" ht="36" customHeight="1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  <c r="K2740" s="6" t="n"/>
      <c r="L2740" s="6" t="n"/>
    </row>
    <row r="2741" ht="36" customHeight="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  <c r="K2741" s="6" t="n"/>
      <c r="L2741" s="6" t="n"/>
    </row>
    <row r="2742" ht="36" customHeight="1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  <c r="K2742" s="6" t="n"/>
      <c r="L2742" s="6" t="n"/>
    </row>
    <row r="2743" ht="36" customHeight="1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  <c r="K2743" s="6" t="n"/>
      <c r="L2743" s="6" t="n"/>
    </row>
    <row r="2744" ht="36" customHeight="1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  <c r="K2744" s="6" t="n"/>
      <c r="L2744" s="6" t="n"/>
    </row>
    <row r="2745" ht="36" customHeight="1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  <c r="K2745" s="6" t="n"/>
      <c r="L2745" s="6" t="n"/>
    </row>
    <row r="2746" ht="36" customHeight="1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  <c r="K2746" s="6" t="n"/>
      <c r="L2746" s="6" t="n"/>
    </row>
    <row r="2747" ht="36" customHeight="1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  <c r="K2747" s="6" t="n"/>
      <c r="L2747" s="6" t="n"/>
    </row>
    <row r="2748" ht="36" customHeight="1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  <c r="K2748" s="6" t="n"/>
      <c r="L2748" s="6" t="n"/>
    </row>
    <row r="2749" ht="36" customHeight="1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  <c r="K2749" s="6" t="n"/>
      <c r="L2749" s="6" t="n"/>
    </row>
    <row r="2750" ht="36" customHeight="1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  <c r="K2750" s="6" t="n"/>
      <c r="L2750" s="6" t="n"/>
    </row>
    <row r="2751" ht="36" customHeight="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  <c r="K2751" s="6" t="n"/>
      <c r="L2751" s="6" t="n"/>
    </row>
    <row r="2752" ht="36" customHeight="1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  <c r="K2752" s="6" t="n"/>
      <c r="L2752" s="6" t="n"/>
    </row>
    <row r="2753" ht="36" customHeight="1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  <c r="K2753" s="6" t="n"/>
      <c r="L2753" s="6" t="n"/>
    </row>
    <row r="2754" ht="36" customHeight="1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  <c r="K2754" s="6" t="n"/>
      <c r="L2754" s="6" t="n"/>
    </row>
    <row r="2755" ht="36" customHeight="1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  <c r="K2755" s="6" t="n"/>
      <c r="L2755" s="6" t="n"/>
    </row>
    <row r="2756" ht="36" customHeight="1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  <c r="K2756" s="6" t="n"/>
      <c r="L2756" s="6" t="n"/>
    </row>
    <row r="2757" ht="36" customHeight="1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  <c r="K2757" s="6" t="n"/>
      <c r="L2757" s="6" t="n"/>
    </row>
    <row r="2758" ht="36" customHeight="1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  <c r="K2758" s="6" t="n"/>
      <c r="L2758" s="6" t="n"/>
    </row>
    <row r="2759" ht="36" customHeight="1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  <c r="K2759" s="6" t="n"/>
      <c r="L2759" s="6" t="n"/>
    </row>
    <row r="2760" ht="36" customHeight="1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  <c r="K2760" s="6" t="n"/>
      <c r="L2760" s="6" t="n"/>
    </row>
    <row r="2761" ht="36" customHeight="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  <c r="K2761" s="6" t="n"/>
      <c r="L2761" s="6" t="n"/>
    </row>
    <row r="2762" ht="36" customHeight="1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  <c r="K2762" s="6" t="n"/>
      <c r="L2762" s="6" t="n"/>
    </row>
    <row r="2763" ht="36" customHeight="1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  <c r="K2763" s="6" t="n"/>
      <c r="L2763" s="6" t="n"/>
    </row>
    <row r="2764" ht="36" customHeight="1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  <c r="K2764" s="6" t="n"/>
      <c r="L2764" s="6" t="n"/>
    </row>
    <row r="2765" ht="36" customHeight="1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  <c r="K2765" s="6" t="n"/>
      <c r="L2765" s="6" t="n"/>
    </row>
    <row r="2766" ht="36" customHeight="1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  <c r="K2766" s="6" t="n"/>
      <c r="L2766" s="6" t="n"/>
    </row>
    <row r="2767" ht="36" customHeight="1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  <c r="K2767" s="6" t="n"/>
      <c r="L2767" s="6" t="n"/>
    </row>
    <row r="2768" ht="36" customHeight="1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  <c r="K2768" s="6" t="n"/>
      <c r="L2768" s="6" t="n"/>
    </row>
    <row r="2769" ht="36" customHeight="1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  <c r="K2769" s="6" t="n"/>
      <c r="L2769" s="6" t="n"/>
    </row>
    <row r="2770" ht="36" customHeight="1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  <c r="K2770" s="6" t="n"/>
      <c r="L2770" s="6" t="n"/>
    </row>
    <row r="2771" ht="36" customHeight="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  <c r="K2771" s="6" t="n"/>
      <c r="L2771" s="6" t="n"/>
    </row>
    <row r="2772" ht="36" customHeight="1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  <c r="K2772" s="6" t="n"/>
      <c r="L2772" s="6" t="n"/>
    </row>
    <row r="2773" ht="36" customHeight="1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  <c r="K2773" s="6" t="n"/>
      <c r="L2773" s="6" t="n"/>
    </row>
    <row r="2774" ht="36" customHeight="1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  <c r="K2774" s="6" t="n"/>
      <c r="L2774" s="6" t="n"/>
    </row>
    <row r="2775" ht="36" customHeight="1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  <c r="K2775" s="6" t="n"/>
      <c r="L2775" s="6" t="n"/>
    </row>
    <row r="2776" ht="36" customHeight="1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  <c r="K2776" s="6" t="n"/>
      <c r="L2776" s="6" t="n"/>
    </row>
    <row r="2777" ht="36" customHeight="1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  <c r="K2777" s="6" t="n"/>
      <c r="L2777" s="6" t="n"/>
    </row>
    <row r="2778" ht="36" customHeight="1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  <c r="K2778" s="6" t="n"/>
      <c r="L2778" s="6" t="n"/>
    </row>
    <row r="2779" ht="36" customHeight="1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  <c r="K2779" s="6" t="n"/>
      <c r="L2779" s="6" t="n"/>
    </row>
    <row r="2780" ht="36" customHeight="1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  <c r="K2780" s="6" t="n"/>
      <c r="L2780" s="6" t="n"/>
    </row>
    <row r="2781" ht="36" customHeight="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  <c r="K2781" s="6" t="n"/>
      <c r="L2781" s="6" t="n"/>
    </row>
    <row r="2782" ht="36" customHeight="1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  <c r="K2782" s="6" t="n"/>
      <c r="L2782" s="6" t="n"/>
    </row>
    <row r="2783" ht="36" customHeight="1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  <c r="K2783" s="6" t="n"/>
      <c r="L2783" s="6" t="n"/>
    </row>
    <row r="2784" ht="36" customHeight="1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  <c r="K2784" s="6" t="n"/>
      <c r="L2784" s="6" t="n"/>
    </row>
    <row r="2785" ht="36" customHeight="1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  <c r="K2785" s="6" t="n"/>
      <c r="L2785" s="6" t="n"/>
    </row>
    <row r="2786" ht="36" customHeight="1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  <c r="K2786" s="6" t="n"/>
      <c r="L2786" s="6" t="n"/>
    </row>
    <row r="2787" ht="36" customHeight="1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  <c r="K2787" s="6" t="n"/>
      <c r="L2787" s="6" t="n"/>
    </row>
    <row r="2788" ht="36" customHeight="1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  <c r="K2788" s="6" t="n"/>
      <c r="L2788" s="6" t="n"/>
    </row>
    <row r="2789" ht="36" customHeight="1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  <c r="K2789" s="6" t="n"/>
      <c r="L2789" s="6" t="n"/>
    </row>
    <row r="2790" ht="36" customHeight="1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  <c r="K2790" s="6" t="n"/>
      <c r="L2790" s="6" t="n"/>
    </row>
    <row r="2791" ht="36" customHeight="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  <c r="K2791" s="6" t="n"/>
      <c r="L2791" s="6" t="n"/>
    </row>
    <row r="2792" ht="36" customHeight="1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  <c r="K2792" s="6" t="n"/>
      <c r="L2792" s="6" t="n"/>
    </row>
    <row r="2793" ht="36" customHeight="1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  <c r="K2793" s="6" t="n"/>
      <c r="L2793" s="6" t="n"/>
    </row>
    <row r="2794" ht="36" customHeight="1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  <c r="K2794" s="6" t="n"/>
      <c r="L2794" s="6" t="n"/>
    </row>
    <row r="2795" ht="36" customHeight="1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  <c r="K2795" s="6" t="n"/>
      <c r="L2795" s="6" t="n"/>
    </row>
    <row r="2796" ht="36" customHeight="1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  <c r="K2796" s="6" t="n"/>
      <c r="L2796" s="6" t="n"/>
    </row>
    <row r="2797" ht="36" customHeight="1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  <c r="K2797" s="6" t="n"/>
      <c r="L2797" s="6" t="n"/>
    </row>
    <row r="2798" ht="36" customHeight="1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  <c r="K2798" s="6" t="n"/>
      <c r="L2798" s="6" t="n"/>
    </row>
    <row r="2799" ht="36" customHeight="1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  <c r="K2799" s="6" t="n"/>
      <c r="L2799" s="6" t="n"/>
    </row>
    <row r="2800" ht="36" customHeight="1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  <c r="K2800" s="6" t="n"/>
      <c r="L2800" s="6" t="n"/>
    </row>
    <row r="2801" ht="36" customHeight="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  <c r="K2801" s="6" t="n"/>
      <c r="L2801" s="6" t="n"/>
    </row>
    <row r="2802" ht="36" customHeight="1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  <c r="K2802" s="6" t="n"/>
      <c r="L2802" s="6" t="n"/>
    </row>
    <row r="2803" ht="36" customHeight="1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  <c r="K2803" s="6" t="n"/>
      <c r="L2803" s="6" t="n"/>
    </row>
    <row r="2804" ht="36" customHeight="1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  <c r="K2804" s="6" t="n"/>
      <c r="L2804" s="6" t="n"/>
    </row>
    <row r="2805" ht="36" customHeight="1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  <c r="K2805" s="6" t="n"/>
      <c r="L2805" s="6" t="n"/>
    </row>
    <row r="2806" ht="36" customHeight="1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  <c r="K2806" s="6" t="n"/>
      <c r="L2806" s="6" t="n"/>
    </row>
    <row r="2807" ht="36" customHeight="1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  <c r="K2807" s="6" t="n"/>
      <c r="L2807" s="6" t="n"/>
    </row>
    <row r="2808" ht="36" customHeight="1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  <c r="K2808" s="6" t="n"/>
      <c r="L2808" s="6" t="n"/>
    </row>
    <row r="2809" ht="36" customHeight="1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  <c r="K2809" s="6" t="n"/>
      <c r="L2809" s="6" t="n"/>
    </row>
    <row r="2810" ht="36" customHeight="1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  <c r="K2810" s="6" t="n"/>
      <c r="L2810" s="6" t="n"/>
    </row>
    <row r="2811" ht="36" customHeight="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  <c r="K2811" s="6" t="n"/>
      <c r="L2811" s="6" t="n"/>
    </row>
    <row r="2812" ht="36" customHeight="1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  <c r="K2812" s="6" t="n"/>
      <c r="L2812" s="6" t="n"/>
    </row>
    <row r="2813" ht="36" customHeight="1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  <c r="K2813" s="6" t="n"/>
      <c r="L2813" s="6" t="n"/>
    </row>
    <row r="2814" ht="36" customHeight="1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  <c r="K2814" s="6" t="n"/>
      <c r="L2814" s="6" t="n"/>
    </row>
    <row r="2815" ht="36" customHeight="1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  <c r="K2815" s="6" t="n"/>
      <c r="L2815" s="6" t="n"/>
    </row>
    <row r="2816" ht="36" customHeight="1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  <c r="K2816" s="6" t="n"/>
      <c r="L2816" s="6" t="n"/>
    </row>
    <row r="2817" ht="36" customHeight="1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  <c r="K2817" s="6" t="n"/>
      <c r="L2817" s="6" t="n"/>
    </row>
    <row r="2818" ht="36" customHeight="1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  <c r="K2818" s="6" t="n"/>
      <c r="L2818" s="6" t="n"/>
    </row>
    <row r="2819" ht="36" customHeight="1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  <c r="K2819" s="6" t="n"/>
      <c r="L2819" s="6" t="n"/>
    </row>
    <row r="2820" ht="36" customHeight="1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  <c r="K2820" s="6" t="n"/>
      <c r="L2820" s="6" t="n"/>
    </row>
    <row r="2821" ht="36" customHeight="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  <c r="K2821" s="6" t="n"/>
      <c r="L2821" s="6" t="n"/>
    </row>
    <row r="2822" ht="36" customHeight="1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  <c r="K2822" s="6" t="n"/>
      <c r="L2822" s="6" t="n"/>
    </row>
    <row r="2823" ht="36" customHeight="1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  <c r="K2823" s="6" t="n"/>
      <c r="L2823" s="6" t="n"/>
    </row>
    <row r="2824" ht="36" customHeight="1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  <c r="K2824" s="6" t="n"/>
      <c r="L2824" s="6" t="n"/>
    </row>
    <row r="2825" ht="36" customHeight="1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  <c r="K2825" s="6" t="n"/>
      <c r="L2825" s="6" t="n"/>
    </row>
    <row r="2826" ht="36" customHeight="1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  <c r="K2826" s="6" t="n"/>
      <c r="L2826" s="6" t="n"/>
    </row>
    <row r="2827" ht="36" customHeight="1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  <c r="K2827" s="6" t="n"/>
      <c r="L2827" s="6" t="n"/>
    </row>
    <row r="2828" ht="36" customHeight="1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  <c r="K2828" s="6" t="n"/>
      <c r="L2828" s="6" t="n"/>
    </row>
    <row r="2829" ht="36" customHeight="1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  <c r="K2829" s="6" t="n"/>
      <c r="L2829" s="6" t="n"/>
    </row>
    <row r="2830" ht="36" customHeight="1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  <c r="K2830" s="6" t="n"/>
      <c r="L2830" s="6" t="n"/>
    </row>
    <row r="2831" ht="36" customHeight="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  <c r="K2831" s="6" t="n"/>
      <c r="L2831" s="6" t="n"/>
    </row>
    <row r="2832" ht="36" customHeight="1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  <c r="K2832" s="6" t="n"/>
      <c r="L2832" s="6" t="n"/>
    </row>
    <row r="2833" ht="36" customHeight="1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  <c r="K2833" s="6" t="n"/>
      <c r="L2833" s="6" t="n"/>
    </row>
    <row r="2834" ht="36" customHeight="1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  <c r="K2834" s="6" t="n"/>
      <c r="L2834" s="6" t="n"/>
    </row>
    <row r="2835" ht="36" customHeight="1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  <c r="K2835" s="6" t="n"/>
      <c r="L2835" s="6" t="n"/>
    </row>
    <row r="2836" ht="36" customHeight="1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  <c r="K2836" s="6" t="n"/>
      <c r="L2836" s="6" t="n"/>
    </row>
    <row r="2837" ht="36" customHeight="1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  <c r="K2837" s="6" t="n"/>
      <c r="L2837" s="6" t="n"/>
    </row>
    <row r="2838" ht="36" customHeight="1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  <c r="K2838" s="6" t="n"/>
      <c r="L2838" s="6" t="n"/>
    </row>
    <row r="2839" ht="36" customHeight="1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  <c r="K2839" s="6" t="n"/>
      <c r="L2839" s="6" t="n"/>
    </row>
    <row r="2840" ht="36" customHeight="1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  <c r="K2840" s="6" t="n"/>
      <c r="L2840" s="6" t="n"/>
    </row>
    <row r="2841" ht="36" customHeight="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  <c r="K2841" s="6" t="n"/>
      <c r="L2841" s="6" t="n"/>
    </row>
    <row r="2842" ht="36" customHeight="1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  <c r="K2842" s="6" t="n"/>
      <c r="L2842" s="6" t="n"/>
    </row>
    <row r="2843" ht="36" customHeight="1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  <c r="K2843" s="6" t="n"/>
      <c r="L2843" s="6" t="n"/>
    </row>
    <row r="2844" ht="36" customHeight="1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  <c r="K2844" s="6" t="n"/>
      <c r="L2844" s="6" t="n"/>
    </row>
    <row r="2845" ht="36" customHeight="1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  <c r="K2845" s="6" t="n"/>
      <c r="L2845" s="6" t="n"/>
    </row>
    <row r="2846" ht="36" customHeight="1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  <c r="K2846" s="6" t="n"/>
      <c r="L2846" s="6" t="n"/>
    </row>
    <row r="2847" ht="36" customHeight="1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  <c r="K2847" s="6" t="n"/>
      <c r="L2847" s="6" t="n"/>
    </row>
    <row r="2848" ht="36" customHeight="1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  <c r="K2848" s="6" t="n"/>
      <c r="L2848" s="6" t="n"/>
    </row>
    <row r="2849" ht="36" customHeight="1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  <c r="K2849" s="6" t="n"/>
      <c r="L2849" s="6" t="n"/>
    </row>
    <row r="2850" ht="36" customHeight="1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  <c r="K2850" s="6" t="n"/>
      <c r="L2850" s="6" t="n"/>
    </row>
    <row r="2851" ht="36" customHeight="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  <c r="K2851" s="6" t="n"/>
      <c r="L2851" s="6" t="n"/>
    </row>
    <row r="2852" ht="36" customHeight="1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  <c r="K2852" s="6" t="n"/>
      <c r="L2852" s="6" t="n"/>
    </row>
    <row r="2853" ht="36" customHeight="1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  <c r="K2853" s="6" t="n"/>
      <c r="L2853" s="6" t="n"/>
    </row>
    <row r="2854" ht="36" customHeight="1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  <c r="K2854" s="6" t="n"/>
      <c r="L2854" s="6" t="n"/>
    </row>
    <row r="2855" ht="36" customHeight="1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  <c r="K2855" s="6" t="n"/>
      <c r="L2855" s="6" t="n"/>
    </row>
    <row r="2856" ht="36" customHeight="1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  <c r="K2856" s="6" t="n"/>
      <c r="L2856" s="6" t="n"/>
    </row>
    <row r="2857" ht="36" customHeight="1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  <c r="K2857" s="6" t="n"/>
      <c r="L2857" s="6" t="n"/>
    </row>
    <row r="2858" ht="36" customHeight="1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  <c r="K2858" s="6" t="n"/>
      <c r="L2858" s="6" t="n"/>
    </row>
    <row r="2859" ht="36" customHeight="1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  <c r="K2859" s="6" t="n"/>
      <c r="L2859" s="6" t="n"/>
    </row>
    <row r="2860" ht="36" customHeight="1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  <c r="K2860" s="6" t="n"/>
      <c r="L2860" s="6" t="n"/>
    </row>
    <row r="2861" ht="36" customHeight="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  <c r="K2861" s="6" t="n"/>
      <c r="L2861" s="6" t="n"/>
    </row>
    <row r="2862" ht="36" customHeight="1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  <c r="K2862" s="6" t="n"/>
      <c r="L2862" s="6" t="n"/>
    </row>
    <row r="2863" ht="36" customHeight="1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  <c r="K2863" s="6" t="n"/>
      <c r="L2863" s="6" t="n"/>
    </row>
    <row r="2864" ht="36" customHeight="1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  <c r="K2864" s="6" t="n"/>
      <c r="L2864" s="6" t="n"/>
    </row>
    <row r="2865" ht="36" customHeight="1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  <c r="K2865" s="6" t="n"/>
      <c r="L2865" s="6" t="n"/>
    </row>
    <row r="2866" ht="36" customHeight="1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  <c r="K2866" s="6" t="n"/>
      <c r="L2866" s="6" t="n"/>
    </row>
    <row r="2867" ht="36" customHeight="1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  <c r="K2867" s="6" t="n"/>
      <c r="L2867" s="6" t="n"/>
    </row>
    <row r="2868" ht="36" customHeight="1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  <c r="K2868" s="6" t="n"/>
      <c r="L2868" s="6" t="n"/>
    </row>
    <row r="2869" ht="36" customHeight="1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  <c r="K2869" s="6" t="n"/>
      <c r="L2869" s="6" t="n"/>
    </row>
    <row r="2870" ht="36" customHeight="1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  <c r="K2870" s="6" t="n"/>
      <c r="L2870" s="6" t="n"/>
    </row>
    <row r="2871" ht="36" customHeight="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  <c r="K2871" s="6" t="n"/>
      <c r="L2871" s="6" t="n"/>
    </row>
    <row r="2872" ht="36" customHeight="1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  <c r="K2872" s="6" t="n"/>
      <c r="L2872" s="6" t="n"/>
    </row>
    <row r="2873" ht="36" customHeight="1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  <c r="K2873" s="6" t="n"/>
      <c r="L2873" s="6" t="n"/>
    </row>
    <row r="2874" ht="36" customHeight="1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  <c r="K2874" s="6" t="n"/>
      <c r="L2874" s="6" t="n"/>
    </row>
    <row r="2875" ht="36" customHeight="1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  <c r="K2875" s="6" t="n"/>
      <c r="L2875" s="6" t="n"/>
    </row>
    <row r="2876" ht="36" customHeight="1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  <c r="K2876" s="6" t="n"/>
      <c r="L2876" s="6" t="n"/>
    </row>
    <row r="2877" ht="36" customHeight="1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  <c r="K2877" s="6" t="n"/>
      <c r="L2877" s="6" t="n"/>
    </row>
    <row r="2878" ht="36" customHeight="1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  <c r="K2878" s="6" t="n"/>
      <c r="L2878" s="6" t="n"/>
    </row>
    <row r="2879" ht="36" customHeight="1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  <c r="K2879" s="6" t="n"/>
      <c r="L2879" s="6" t="n"/>
    </row>
    <row r="2880" ht="36" customHeight="1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  <c r="K2880" s="6" t="n"/>
      <c r="L2880" s="6" t="n"/>
    </row>
    <row r="2881" ht="36" customHeight="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  <c r="K2881" s="6" t="n"/>
      <c r="L2881" s="6" t="n"/>
    </row>
    <row r="2882" ht="36" customHeight="1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  <c r="K2882" s="6" t="n"/>
      <c r="L2882" s="6" t="n"/>
    </row>
    <row r="2883" ht="36" customHeight="1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  <c r="K2883" s="6" t="n"/>
      <c r="L2883" s="6" t="n"/>
    </row>
    <row r="2884" ht="36" customHeight="1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  <c r="K2884" s="6" t="n"/>
      <c r="L2884" s="6" t="n"/>
    </row>
    <row r="2885" ht="36" customHeight="1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  <c r="K2885" s="6" t="n"/>
      <c r="L2885" s="6" t="n"/>
    </row>
    <row r="2886" ht="36" customHeight="1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  <c r="K2886" s="6" t="n"/>
      <c r="L2886" s="6" t="n"/>
    </row>
    <row r="2887" ht="36" customHeight="1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  <c r="K2887" s="6" t="n"/>
      <c r="L2887" s="6" t="n"/>
    </row>
    <row r="2888" ht="36" customHeight="1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  <c r="K2888" s="6" t="n"/>
      <c r="L2888" s="6" t="n"/>
    </row>
    <row r="2889" ht="36" customHeight="1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  <c r="K2889" s="6" t="n"/>
      <c r="L2889" s="6" t="n"/>
    </row>
    <row r="2890" ht="36" customHeight="1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  <c r="K2890" s="6" t="n"/>
      <c r="L2890" s="6" t="n"/>
    </row>
    <row r="2891" ht="36" customHeight="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  <c r="K2891" s="6" t="n"/>
      <c r="L2891" s="6" t="n"/>
    </row>
    <row r="2892" ht="36" customHeight="1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  <c r="K2892" s="6" t="n"/>
      <c r="L2892" s="6" t="n"/>
    </row>
    <row r="2893" ht="36" customHeight="1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  <c r="K2893" s="6" t="n"/>
      <c r="L2893" s="6" t="n"/>
    </row>
    <row r="2894" ht="36" customHeight="1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  <c r="K2894" s="6" t="n"/>
      <c r="L2894" s="6" t="n"/>
    </row>
    <row r="2895" ht="36" customHeight="1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  <c r="K2895" s="6" t="n"/>
      <c r="L2895" s="6" t="n"/>
    </row>
    <row r="2896" ht="36" customHeight="1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  <c r="K2896" s="6" t="n"/>
      <c r="L2896" s="6" t="n"/>
    </row>
    <row r="2897" ht="36" customHeight="1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  <c r="K2897" s="6" t="n"/>
      <c r="L2897" s="6" t="n"/>
    </row>
    <row r="2898" ht="36" customHeight="1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  <c r="K2898" s="6" t="n"/>
      <c r="L2898" s="6" t="n"/>
    </row>
    <row r="2899" ht="36" customHeight="1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  <c r="K2899" s="6" t="n"/>
      <c r="L2899" s="6" t="n"/>
    </row>
    <row r="2900" ht="36" customHeight="1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  <c r="K2900" s="6" t="n"/>
      <c r="L2900" s="6" t="n"/>
    </row>
    <row r="2901" ht="36" customHeight="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  <c r="K2901" s="6" t="n"/>
      <c r="L2901" s="6" t="n"/>
    </row>
    <row r="2902" ht="36" customHeight="1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  <c r="K2902" s="6" t="n"/>
      <c r="L2902" s="6" t="n"/>
    </row>
    <row r="2903" ht="36" customHeight="1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  <c r="K2903" s="6" t="n"/>
      <c r="L2903" s="6" t="n"/>
    </row>
    <row r="2904" ht="36" customHeight="1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  <c r="K2904" s="6" t="n"/>
      <c r="L2904" s="6" t="n"/>
    </row>
    <row r="2905" ht="36" customHeight="1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  <c r="K2905" s="6" t="n"/>
      <c r="L2905" s="6" t="n"/>
    </row>
    <row r="2906" ht="36" customHeight="1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  <c r="K2906" s="6" t="n"/>
      <c r="L2906" s="6" t="n"/>
    </row>
    <row r="2907" ht="36" customHeight="1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  <c r="K2907" s="6" t="n"/>
      <c r="L2907" s="6" t="n"/>
    </row>
    <row r="2908" ht="36" customHeight="1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  <c r="K2908" s="6" t="n"/>
      <c r="L2908" s="6" t="n"/>
    </row>
    <row r="2909" ht="36" customHeight="1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  <c r="K2909" s="6" t="n"/>
      <c r="L2909" s="6" t="n"/>
    </row>
    <row r="2910" ht="36" customHeight="1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  <c r="K2910" s="6" t="n"/>
      <c r="L2910" s="6" t="n"/>
    </row>
    <row r="2911" ht="36" customHeight="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  <c r="K2911" s="6" t="n"/>
      <c r="L2911" s="6" t="n"/>
    </row>
    <row r="2912" ht="36" customHeight="1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  <c r="K2912" s="6" t="n"/>
      <c r="L2912" s="6" t="n"/>
    </row>
    <row r="2913" ht="36" customHeight="1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  <c r="K2913" s="6" t="n"/>
      <c r="L2913" s="6" t="n"/>
    </row>
    <row r="2914" ht="36" customHeight="1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  <c r="K2914" s="6" t="n"/>
      <c r="L2914" s="6" t="n"/>
    </row>
    <row r="2915" ht="36" customHeight="1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  <c r="K2915" s="6" t="n"/>
      <c r="L2915" s="6" t="n"/>
    </row>
    <row r="2916" ht="36" customHeight="1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  <c r="K2916" s="6" t="n"/>
      <c r="L2916" s="6" t="n"/>
    </row>
    <row r="2917" ht="36" customHeight="1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  <c r="K2917" s="6" t="n"/>
      <c r="L2917" s="6" t="n"/>
    </row>
    <row r="2918" ht="36" customHeight="1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  <c r="K2918" s="6" t="n"/>
      <c r="L2918" s="6" t="n"/>
    </row>
    <row r="2919" ht="36" customHeight="1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  <c r="K2919" s="6" t="n"/>
      <c r="L2919" s="6" t="n"/>
    </row>
    <row r="2920" ht="36" customHeight="1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  <c r="K2920" s="6" t="n"/>
      <c r="L2920" s="6" t="n"/>
    </row>
    <row r="2921" ht="36" customHeight="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  <c r="K2921" s="6" t="n"/>
      <c r="L2921" s="6" t="n"/>
    </row>
    <row r="2922" ht="36" customHeight="1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  <c r="K2922" s="6" t="n"/>
      <c r="L2922" s="6" t="n"/>
    </row>
    <row r="2923" ht="36" customHeight="1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  <c r="K2923" s="6" t="n"/>
      <c r="L2923" s="6" t="n"/>
    </row>
    <row r="2924" ht="36" customHeight="1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  <c r="K2924" s="6" t="n"/>
      <c r="L2924" s="6" t="n"/>
    </row>
    <row r="2925" ht="36" customHeight="1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  <c r="K2925" s="6" t="n"/>
      <c r="L2925" s="6" t="n"/>
    </row>
    <row r="2926" ht="36" customHeight="1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  <c r="K2926" s="6" t="n"/>
      <c r="L2926" s="6" t="n"/>
    </row>
    <row r="2927" ht="36" customHeight="1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  <c r="K2927" s="6" t="n"/>
      <c r="L2927" s="6" t="n"/>
    </row>
    <row r="2928" ht="36" customHeight="1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  <c r="K2928" s="6" t="n"/>
      <c r="L2928" s="6" t="n"/>
    </row>
    <row r="2929" ht="36" customHeight="1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  <c r="K2929" s="6" t="n"/>
      <c r="L2929" s="6" t="n"/>
    </row>
    <row r="2930" ht="36" customHeight="1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  <c r="K2930" s="6" t="n"/>
      <c r="L2930" s="6" t="n"/>
    </row>
    <row r="2931" ht="36" customHeight="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  <c r="K2931" s="6" t="n"/>
      <c r="L2931" s="6" t="n"/>
    </row>
    <row r="2932" ht="36" customHeight="1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  <c r="K2932" s="6" t="n"/>
      <c r="L2932" s="6" t="n"/>
    </row>
    <row r="2933" ht="36" customHeight="1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  <c r="K2933" s="6" t="n"/>
      <c r="L2933" s="6" t="n"/>
    </row>
    <row r="2934" ht="36" customHeight="1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  <c r="K2934" s="6" t="n"/>
      <c r="L2934" s="6" t="n"/>
    </row>
    <row r="2935" ht="36" customHeight="1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  <c r="K2935" s="6" t="n"/>
      <c r="L2935" s="6" t="n"/>
    </row>
    <row r="2936" ht="36" customHeight="1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  <c r="K2936" s="6" t="n"/>
      <c r="L2936" s="6" t="n"/>
    </row>
    <row r="2937" ht="36" customHeight="1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  <c r="K2937" s="6" t="n"/>
      <c r="L2937" s="6" t="n"/>
    </row>
    <row r="2938" ht="36" customHeight="1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  <c r="K2938" s="6" t="n"/>
      <c r="L2938" s="6" t="n"/>
    </row>
    <row r="2939" ht="36" customHeight="1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  <c r="K2939" s="6" t="n"/>
      <c r="L2939" s="6" t="n"/>
    </row>
    <row r="2940" ht="36" customHeight="1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  <c r="K2940" s="6" t="n"/>
      <c r="L2940" s="6" t="n"/>
    </row>
    <row r="2941" ht="36" customHeight="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  <c r="K2941" s="6" t="n"/>
      <c r="L2941" s="6" t="n"/>
    </row>
    <row r="2942" ht="36" customHeight="1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  <c r="K2942" s="6" t="n"/>
      <c r="L2942" s="6" t="n"/>
    </row>
    <row r="2943" ht="36" customHeight="1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  <c r="K2943" s="6" t="n"/>
      <c r="L2943" s="6" t="n"/>
    </row>
    <row r="2944" ht="36" customHeight="1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  <c r="K2944" s="6" t="n"/>
      <c r="L2944" s="6" t="n"/>
    </row>
    <row r="2945" ht="36" customHeight="1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  <c r="K2945" s="6" t="n"/>
      <c r="L2945" s="6" t="n"/>
    </row>
    <row r="2946" ht="36" customHeight="1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  <c r="K2946" s="6" t="n"/>
      <c r="L2946" s="6" t="n"/>
    </row>
    <row r="2947" ht="36" customHeight="1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  <c r="K2947" s="6" t="n"/>
      <c r="L2947" s="6" t="n"/>
    </row>
    <row r="2948" ht="36" customHeight="1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  <c r="K2948" s="6" t="n"/>
      <c r="L2948" s="6" t="n"/>
    </row>
    <row r="2949" ht="36" customHeight="1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  <c r="K2949" s="6" t="n"/>
      <c r="L2949" s="6" t="n"/>
    </row>
    <row r="2950" ht="36" customHeight="1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  <c r="K2950" s="6" t="n"/>
      <c r="L2950" s="6" t="n"/>
    </row>
    <row r="2951" ht="36" customHeight="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  <c r="K2951" s="6" t="n"/>
      <c r="L2951" s="6" t="n"/>
    </row>
    <row r="2952" ht="36" customHeight="1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  <c r="K2952" s="6" t="n"/>
      <c r="L2952" s="6" t="n"/>
    </row>
    <row r="2953" ht="36" customHeight="1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  <c r="K2953" s="6" t="n"/>
      <c r="L2953" s="6" t="n"/>
    </row>
    <row r="2954" ht="36" customHeight="1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  <c r="K2954" s="6" t="n"/>
      <c r="L2954" s="6" t="n"/>
    </row>
    <row r="2955" ht="36" customHeight="1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  <c r="K2955" s="6" t="n"/>
      <c r="L2955" s="6" t="n"/>
    </row>
    <row r="2956" ht="36" customHeight="1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  <c r="K2956" s="6" t="n"/>
      <c r="L2956" s="6" t="n"/>
    </row>
    <row r="2957" ht="36" customHeight="1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  <c r="K2957" s="6" t="n"/>
      <c r="L2957" s="6" t="n"/>
    </row>
    <row r="2958" ht="36" customHeight="1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  <c r="K2958" s="6" t="n"/>
      <c r="L2958" s="6" t="n"/>
    </row>
    <row r="2959" ht="36" customHeight="1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  <c r="K2959" s="6" t="n"/>
      <c r="L2959" s="6" t="n"/>
    </row>
    <row r="2960" ht="36" customHeight="1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  <c r="K2960" s="6" t="n"/>
      <c r="L2960" s="6" t="n"/>
    </row>
    <row r="2961" ht="36" customHeight="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  <c r="K2961" s="6" t="n"/>
      <c r="L2961" s="6" t="n"/>
    </row>
    <row r="2962" ht="36" customHeight="1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  <c r="K2962" s="6" t="n"/>
      <c r="L2962" s="6" t="n"/>
    </row>
    <row r="2963" ht="36" customHeight="1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  <c r="K2963" s="6" t="n"/>
      <c r="L2963" s="6" t="n"/>
    </row>
    <row r="2964" ht="36" customHeight="1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  <c r="K2964" s="6" t="n"/>
      <c r="L2964" s="6" t="n"/>
    </row>
    <row r="2965" ht="36" customHeight="1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  <c r="K2965" s="6" t="n"/>
      <c r="L2965" s="6" t="n"/>
    </row>
    <row r="2966" ht="36" customHeight="1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  <c r="K2966" s="6" t="n"/>
      <c r="L2966" s="6" t="n"/>
    </row>
    <row r="2967" ht="36" customHeight="1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  <c r="K2967" s="6" t="n"/>
      <c r="L2967" s="6" t="n"/>
    </row>
    <row r="2968" ht="36" customHeight="1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  <c r="K2968" s="6" t="n"/>
      <c r="L2968" s="6" t="n"/>
    </row>
    <row r="2969" ht="36" customHeight="1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  <c r="K2969" s="6" t="n"/>
      <c r="L2969" s="6" t="n"/>
    </row>
    <row r="2970" ht="36" customHeight="1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  <c r="K2970" s="6" t="n"/>
      <c r="L2970" s="6" t="n"/>
    </row>
    <row r="2971" ht="36" customHeight="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  <c r="K2971" s="6" t="n"/>
      <c r="L2971" s="6" t="n"/>
    </row>
    <row r="2972" ht="36" customHeight="1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  <c r="K2972" s="6" t="n"/>
      <c r="L2972" s="6" t="n"/>
    </row>
    <row r="2973" ht="36" customHeight="1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  <c r="K2973" s="6" t="n"/>
      <c r="L2973" s="6" t="n"/>
    </row>
    <row r="2974" ht="36" customHeight="1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  <c r="K2974" s="6" t="n"/>
      <c r="L2974" s="6" t="n"/>
    </row>
    <row r="2975" ht="36" customHeight="1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  <c r="K2975" s="6" t="n"/>
      <c r="L2975" s="6" t="n"/>
    </row>
    <row r="2976" ht="36" customHeight="1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  <c r="K2976" s="6" t="n"/>
      <c r="L2976" s="6" t="n"/>
    </row>
    <row r="2977" ht="36" customHeight="1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  <c r="K2977" s="6" t="n"/>
      <c r="L2977" s="6" t="n"/>
    </row>
    <row r="2978" ht="36" customHeight="1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  <c r="K2978" s="6" t="n"/>
      <c r="L2978" s="6" t="n"/>
    </row>
    <row r="2979" ht="36" customHeight="1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  <c r="K2979" s="6" t="n"/>
      <c r="L2979" s="6" t="n"/>
    </row>
    <row r="2980" ht="36" customHeight="1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  <c r="K2980" s="6" t="n"/>
      <c r="L2980" s="6" t="n"/>
    </row>
    <row r="2981" ht="36" customHeight="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  <c r="K2981" s="6" t="n"/>
      <c r="L2981" s="6" t="n"/>
    </row>
    <row r="2982" ht="36" customHeight="1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  <c r="K2982" s="6" t="n"/>
      <c r="L2982" s="6" t="n"/>
    </row>
    <row r="2983" ht="36" customHeight="1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  <c r="K2983" s="6" t="n"/>
      <c r="L2983" s="6" t="n"/>
    </row>
    <row r="2984" ht="36" customHeight="1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  <c r="K2984" s="6" t="n"/>
      <c r="L2984" s="6" t="n"/>
    </row>
    <row r="2985" ht="36" customHeight="1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  <c r="K2985" s="6" t="n"/>
      <c r="L2985" s="6" t="n"/>
    </row>
    <row r="2986" ht="36" customHeight="1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  <c r="K2986" s="6" t="n"/>
      <c r="L2986" s="6" t="n"/>
    </row>
    <row r="2987" ht="36" customHeight="1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  <c r="K2987" s="6" t="n"/>
      <c r="L2987" s="6" t="n"/>
    </row>
    <row r="2988" ht="36" customHeight="1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  <c r="K2988" s="6" t="n"/>
      <c r="L2988" s="6" t="n"/>
    </row>
    <row r="2989" ht="36" customHeight="1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  <c r="K2989" s="6" t="n"/>
      <c r="L2989" s="6" t="n"/>
    </row>
    <row r="2990" ht="36" customHeight="1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  <c r="K2990" s="6" t="n"/>
      <c r="L2990" s="6" t="n"/>
    </row>
    <row r="2991" ht="36" customHeight="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  <c r="K2991" s="6" t="n"/>
      <c r="L2991" s="6" t="n"/>
    </row>
    <row r="2992" ht="36" customHeight="1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  <c r="K2992" s="6" t="n"/>
      <c r="L2992" s="6" t="n"/>
    </row>
    <row r="2993" ht="36" customHeight="1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  <c r="K2993" s="6" t="n"/>
      <c r="L2993" s="6" t="n"/>
    </row>
    <row r="2994" ht="36" customHeight="1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  <c r="K2994" s="6" t="n"/>
      <c r="L2994" s="6" t="n"/>
    </row>
    <row r="2995" ht="36" customHeight="1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  <c r="K2995" s="6" t="n"/>
      <c r="L2995" s="6" t="n"/>
    </row>
    <row r="2996" ht="36" customHeight="1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  <c r="K2996" s="6" t="n"/>
      <c r="L2996" s="6" t="n"/>
    </row>
    <row r="2997" ht="36" customHeight="1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  <c r="K2997" s="6" t="n"/>
      <c r="L2997" s="6" t="n"/>
    </row>
    <row r="2998" ht="36" customHeight="1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  <c r="K2998" s="6" t="n"/>
      <c r="L2998" s="6" t="n"/>
    </row>
    <row r="2999" ht="36" customHeight="1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  <c r="K2999" s="6" t="n"/>
      <c r="L2999" s="6" t="n"/>
    </row>
    <row r="3000" ht="36" customHeight="1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  <c r="K3000" s="6" t="n"/>
      <c r="L3000" s="6" t="n"/>
    </row>
    <row r="3001" ht="36" customHeight="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  <c r="K3001" s="6" t="n"/>
      <c r="L3001" s="6" t="n"/>
    </row>
    <row r="3002" ht="36" customHeight="1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  <c r="K3002" s="6" t="n"/>
      <c r="L3002" s="6" t="n"/>
    </row>
    <row r="3003" ht="36" customHeight="1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  <c r="K3003" s="6" t="n"/>
      <c r="L3003" s="6" t="n"/>
    </row>
    <row r="3004" ht="36" customHeight="1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  <c r="K3004" s="6" t="n"/>
      <c r="L3004" s="6" t="n"/>
    </row>
    <row r="3005" ht="36" customHeight="1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  <c r="K3005" s="6" t="n"/>
      <c r="L3005" s="6" t="n"/>
    </row>
    <row r="3006" ht="36" customHeight="1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  <c r="K3006" s="6" t="n"/>
      <c r="L3006" s="6" t="n"/>
    </row>
    <row r="3007" ht="36" customHeight="1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  <c r="K3007" s="6" t="n"/>
      <c r="L3007" s="6" t="n"/>
    </row>
    <row r="3008" ht="36" customHeight="1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  <c r="K3008" s="6" t="n"/>
      <c r="L3008" s="6" t="n"/>
    </row>
    <row r="3009" ht="36" customHeight="1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  <c r="K3009" s="6" t="n"/>
      <c r="L3009" s="6" t="n"/>
    </row>
    <row r="3010" ht="36" customHeight="1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  <c r="K3010" s="6" t="n"/>
      <c r="L3010" s="6" t="n"/>
    </row>
    <row r="3011" ht="36" customHeight="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  <c r="K3011" s="6" t="n"/>
      <c r="L3011" s="6" t="n"/>
    </row>
    <row r="3012" ht="36" customHeight="1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  <c r="K3012" s="6" t="n"/>
      <c r="L3012" s="6" t="n"/>
    </row>
    <row r="3013" ht="36" customHeight="1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  <c r="K3013" s="6" t="n"/>
      <c r="L3013" s="6" t="n"/>
    </row>
    <row r="3014" ht="36" customHeight="1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  <c r="K3014" s="6" t="n"/>
      <c r="L3014" s="6" t="n"/>
    </row>
    <row r="3015" ht="36" customHeight="1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  <c r="K3015" s="6" t="n"/>
      <c r="L3015" s="6" t="n"/>
    </row>
    <row r="3016" ht="36" customHeight="1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  <c r="K3016" s="6" t="n"/>
      <c r="L3016" s="6" t="n"/>
    </row>
    <row r="3017" ht="36" customHeight="1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  <c r="K3017" s="6" t="n"/>
      <c r="L3017" s="6" t="n"/>
    </row>
    <row r="3018" ht="36" customHeight="1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  <c r="K3018" s="6" t="n"/>
      <c r="L3018" s="6" t="n"/>
    </row>
    <row r="3019" ht="36" customHeight="1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  <c r="K3019" s="6" t="n"/>
      <c r="L3019" s="6" t="n"/>
    </row>
    <row r="3020" ht="36" customHeight="1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  <c r="K3020" s="6" t="n"/>
      <c r="L3020" s="6" t="n"/>
    </row>
    <row r="3021" ht="36" customHeight="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  <c r="K3021" s="6" t="n"/>
      <c r="L3021" s="6" t="n"/>
    </row>
    <row r="3022" ht="36" customHeight="1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  <c r="K3022" s="6" t="n"/>
      <c r="L3022" s="6" t="n"/>
    </row>
    <row r="3023" ht="36" customHeight="1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  <c r="K3023" s="6" t="n"/>
      <c r="L3023" s="6" t="n"/>
    </row>
    <row r="3024" ht="36" customHeight="1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  <c r="K3024" s="6" t="n"/>
      <c r="L3024" s="6" t="n"/>
    </row>
    <row r="3025" ht="36" customHeight="1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  <c r="K3025" s="6" t="n"/>
      <c r="L3025" s="6" t="n"/>
    </row>
    <row r="3026" ht="36" customHeight="1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  <c r="K3026" s="6" t="n"/>
      <c r="L3026" s="6" t="n"/>
    </row>
    <row r="3027" ht="36" customHeight="1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  <c r="K3027" s="6" t="n"/>
      <c r="L3027" s="6" t="n"/>
    </row>
    <row r="3028" ht="36" customHeight="1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  <c r="K3028" s="6" t="n"/>
      <c r="L3028" s="6" t="n"/>
    </row>
    <row r="3029" ht="36" customHeight="1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  <c r="K3029" s="6" t="n"/>
      <c r="L3029" s="6" t="n"/>
    </row>
    <row r="3030" ht="36" customHeight="1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  <c r="K3030" s="6" t="n"/>
      <c r="L3030" s="6" t="n"/>
    </row>
    <row r="3031" ht="36" customHeight="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  <c r="K3031" s="6" t="n"/>
      <c r="L3031" s="6" t="n"/>
    </row>
    <row r="3032" ht="36" customHeight="1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  <c r="K3032" s="6" t="n"/>
      <c r="L3032" s="6" t="n"/>
    </row>
    <row r="3033" ht="36" customHeight="1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  <c r="K3033" s="6" t="n"/>
      <c r="L3033" s="6" t="n"/>
    </row>
    <row r="3034" ht="36" customHeight="1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  <c r="K3034" s="6" t="n"/>
      <c r="L3034" s="6" t="n"/>
    </row>
    <row r="3035" ht="36" customHeight="1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  <c r="K3035" s="6" t="n"/>
      <c r="L3035" s="6" t="n"/>
    </row>
    <row r="3036" ht="36" customHeight="1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  <c r="K3036" s="6" t="n"/>
      <c r="L3036" s="6" t="n"/>
    </row>
    <row r="3037" ht="36" customHeight="1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  <c r="K3037" s="6" t="n"/>
      <c r="L3037" s="6" t="n"/>
    </row>
    <row r="3038" ht="36" customHeight="1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  <c r="K3038" s="6" t="n"/>
      <c r="L3038" s="6" t="n"/>
    </row>
    <row r="3039" ht="36" customHeight="1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  <c r="K3039" s="6" t="n"/>
      <c r="L3039" s="6" t="n"/>
    </row>
    <row r="3040" ht="36" customHeight="1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  <c r="K3040" s="6" t="n"/>
      <c r="L3040" s="6" t="n"/>
    </row>
    <row r="3041" ht="36" customHeight="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  <c r="K3041" s="6" t="n"/>
      <c r="L3041" s="6" t="n"/>
    </row>
    <row r="3042" ht="36" customHeight="1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  <c r="K3042" s="6" t="n"/>
      <c r="L3042" s="6" t="n"/>
    </row>
    <row r="3043" ht="36" customHeight="1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  <c r="K3043" s="6" t="n"/>
      <c r="L3043" s="6" t="n"/>
    </row>
    <row r="3044" ht="36" customHeight="1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  <c r="K3044" s="6" t="n"/>
      <c r="L3044" s="6" t="n"/>
    </row>
    <row r="3045" ht="36" customHeight="1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  <c r="K3045" s="6" t="n"/>
      <c r="L3045" s="6" t="n"/>
    </row>
    <row r="3046" ht="36" customHeight="1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  <c r="K3046" s="6" t="n"/>
      <c r="L3046" s="6" t="n"/>
    </row>
    <row r="3047" ht="36" customHeight="1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  <c r="K3047" s="6" t="n"/>
      <c r="L3047" s="6" t="n"/>
    </row>
    <row r="3048" ht="36" customHeight="1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  <c r="K3048" s="6" t="n"/>
      <c r="L3048" s="6" t="n"/>
    </row>
    <row r="3049" ht="36" customHeight="1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  <c r="K3049" s="6" t="n"/>
      <c r="L3049" s="6" t="n"/>
    </row>
    <row r="3050" ht="36" customHeight="1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  <c r="K3050" s="6" t="n"/>
      <c r="L3050" s="6" t="n"/>
    </row>
    <row r="3051" ht="36" customHeight="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  <c r="K3051" s="6" t="n"/>
      <c r="L3051" s="6" t="n"/>
    </row>
    <row r="3052" ht="36" customHeight="1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  <c r="K3052" s="6" t="n"/>
      <c r="L3052" s="6" t="n"/>
    </row>
    <row r="3053" ht="36" customHeight="1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  <c r="K3053" s="6" t="n"/>
      <c r="L3053" s="6" t="n"/>
    </row>
    <row r="3054" ht="36" customHeight="1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  <c r="K3054" s="6" t="n"/>
      <c r="L3054" s="6" t="n"/>
    </row>
    <row r="3055" ht="36" customHeight="1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  <c r="K3055" s="6" t="n"/>
      <c r="L3055" s="6" t="n"/>
    </row>
    <row r="3056" ht="36" customHeight="1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  <c r="K3056" s="6" t="n"/>
      <c r="L3056" s="6" t="n"/>
    </row>
    <row r="3057" ht="36" customHeight="1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  <c r="K3057" s="6" t="n"/>
      <c r="L3057" s="6" t="n"/>
    </row>
    <row r="3058" ht="36" customHeight="1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  <c r="K3058" s="6" t="n"/>
      <c r="L3058" s="6" t="n"/>
    </row>
    <row r="3059" ht="36" customHeight="1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  <c r="K3059" s="6" t="n"/>
      <c r="L3059" s="6" t="n"/>
    </row>
    <row r="3060" ht="36" customHeight="1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  <c r="K3060" s="6" t="n"/>
      <c r="L3060" s="6" t="n"/>
    </row>
    <row r="3061" ht="36" customHeight="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  <c r="K3061" s="6" t="n"/>
      <c r="L3061" s="6" t="n"/>
    </row>
    <row r="3062" ht="36" customHeight="1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  <c r="K3062" s="6" t="n"/>
      <c r="L3062" s="6" t="n"/>
    </row>
    <row r="3063" ht="36" customHeight="1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  <c r="K3063" s="6" t="n"/>
      <c r="L3063" s="6" t="n"/>
    </row>
    <row r="3064" ht="36" customHeight="1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  <c r="K3064" s="6" t="n"/>
      <c r="L3064" s="6" t="n"/>
    </row>
    <row r="3065" ht="36" customHeight="1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  <c r="K3065" s="6" t="n"/>
      <c r="L3065" s="6" t="n"/>
    </row>
    <row r="3066" ht="36" customHeight="1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  <c r="K3066" s="6" t="n"/>
      <c r="L3066" s="6" t="n"/>
    </row>
    <row r="3067" ht="36" customHeight="1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  <c r="K3067" s="6" t="n"/>
      <c r="L3067" s="6" t="n"/>
    </row>
    <row r="3068" ht="36" customHeight="1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  <c r="K3068" s="6" t="n"/>
      <c r="L3068" s="6" t="n"/>
    </row>
    <row r="3069" ht="36" customHeight="1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  <c r="K3069" s="6" t="n"/>
      <c r="L3069" s="6" t="n"/>
    </row>
    <row r="3070" ht="36" customHeight="1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  <c r="K3070" s="6" t="n"/>
      <c r="L3070" s="6" t="n"/>
    </row>
    <row r="3071" ht="36" customHeight="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  <c r="K3071" s="6" t="n"/>
      <c r="L3071" s="6" t="n"/>
    </row>
    <row r="3072" ht="36" customHeight="1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  <c r="K3072" s="6" t="n"/>
      <c r="L3072" s="6" t="n"/>
    </row>
    <row r="3073" ht="36" customHeight="1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  <c r="K3073" s="6" t="n"/>
      <c r="L3073" s="6" t="n"/>
    </row>
    <row r="3074" ht="36" customHeight="1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  <c r="K3074" s="6" t="n"/>
      <c r="L3074" s="6" t="n"/>
    </row>
    <row r="3075" ht="36" customHeight="1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  <c r="K3075" s="6" t="n"/>
      <c r="L3075" s="6" t="n"/>
    </row>
    <row r="3076" ht="36" customHeight="1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  <c r="K3076" s="6" t="n"/>
      <c r="L3076" s="6" t="n"/>
    </row>
    <row r="3077" ht="36" customHeight="1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  <c r="K3077" s="6" t="n"/>
      <c r="L3077" s="6" t="n"/>
    </row>
    <row r="3078" ht="36" customHeight="1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  <c r="K3078" s="6" t="n"/>
      <c r="L3078" s="6" t="n"/>
    </row>
    <row r="3079" ht="36" customHeight="1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  <c r="K3079" s="6" t="n"/>
      <c r="L3079" s="6" t="n"/>
    </row>
    <row r="3080" ht="36" customHeight="1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  <c r="K3080" s="6" t="n"/>
      <c r="L3080" s="6" t="n"/>
    </row>
    <row r="3081" ht="36" customHeight="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  <c r="K3081" s="6" t="n"/>
      <c r="L3081" s="6" t="n"/>
    </row>
    <row r="3082" ht="36" customHeight="1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  <c r="K3082" s="6" t="n"/>
      <c r="L3082" s="6" t="n"/>
    </row>
    <row r="3083" ht="36" customHeight="1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  <c r="K3083" s="6" t="n"/>
      <c r="L3083" s="6" t="n"/>
    </row>
    <row r="3084" ht="36" customHeight="1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  <c r="K3084" s="6" t="n"/>
      <c r="L3084" s="6" t="n"/>
    </row>
    <row r="3085" ht="36" customHeight="1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  <c r="K3085" s="6" t="n"/>
      <c r="L3085" s="6" t="n"/>
    </row>
    <row r="3086" ht="36" customHeight="1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  <c r="K3086" s="6" t="n"/>
      <c r="L3086" s="6" t="n"/>
    </row>
    <row r="3087" ht="36" customHeight="1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  <c r="K3087" s="6" t="n"/>
      <c r="L3087" s="6" t="n"/>
    </row>
    <row r="3088" ht="36" customHeight="1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  <c r="K3088" s="6" t="n"/>
      <c r="L3088" s="6" t="n"/>
    </row>
    <row r="3089" ht="36" customHeight="1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  <c r="K3089" s="6" t="n"/>
      <c r="L3089" s="6" t="n"/>
    </row>
    <row r="3090" ht="36" customHeight="1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  <c r="K3090" s="6" t="n"/>
      <c r="L3090" s="6" t="n"/>
    </row>
    <row r="3091" ht="36" customHeight="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  <c r="K3091" s="6" t="n"/>
      <c r="L3091" s="6" t="n"/>
    </row>
    <row r="3092" ht="36" customHeight="1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  <c r="K3092" s="6" t="n"/>
      <c r="L3092" s="6" t="n"/>
    </row>
    <row r="3093" ht="36" customHeight="1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  <c r="K3093" s="6" t="n"/>
      <c r="L3093" s="6" t="n"/>
    </row>
    <row r="3094" ht="36" customHeight="1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  <c r="K3094" s="6" t="n"/>
      <c r="L3094" s="6" t="n"/>
    </row>
    <row r="3095" ht="36" customHeight="1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  <c r="K3095" s="6" t="n"/>
      <c r="L3095" s="6" t="n"/>
    </row>
    <row r="3096" ht="36" customHeight="1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  <c r="K3096" s="6" t="n"/>
      <c r="L3096" s="6" t="n"/>
    </row>
    <row r="3097" ht="36" customHeight="1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  <c r="K3097" s="6" t="n"/>
      <c r="L3097" s="6" t="n"/>
    </row>
    <row r="3098" ht="36" customHeight="1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  <c r="K3098" s="6" t="n"/>
      <c r="L3098" s="6" t="n"/>
    </row>
    <row r="3099" ht="36" customHeight="1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  <c r="K3099" s="6" t="n"/>
      <c r="L3099" s="6" t="n"/>
    </row>
    <row r="3100" ht="36" customHeight="1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  <c r="K3100" s="6" t="n"/>
      <c r="L3100" s="6" t="n"/>
    </row>
    <row r="3101" ht="36" customHeight="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  <c r="K3101" s="6" t="n"/>
      <c r="L3101" s="6" t="n"/>
    </row>
    <row r="3102" ht="36" customHeight="1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  <c r="K3102" s="6" t="n"/>
      <c r="L3102" s="6" t="n"/>
    </row>
    <row r="3103" ht="36" customHeight="1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  <c r="K3103" s="6" t="n"/>
      <c r="L3103" s="6" t="n"/>
    </row>
    <row r="3104" ht="36" customHeight="1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  <c r="K3104" s="6" t="n"/>
      <c r="L3104" s="6" t="n"/>
    </row>
    <row r="3105" ht="36" customHeight="1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  <c r="K3105" s="6" t="n"/>
      <c r="L3105" s="6" t="n"/>
    </row>
    <row r="3106" ht="36" customHeight="1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  <c r="K3106" s="6" t="n"/>
      <c r="L3106" s="6" t="n"/>
    </row>
    <row r="3107" ht="36" customHeight="1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  <c r="K3107" s="6" t="n"/>
      <c r="L3107" s="6" t="n"/>
    </row>
    <row r="3108" ht="36" customHeight="1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  <c r="K3108" s="6" t="n"/>
      <c r="L3108" s="6" t="n"/>
    </row>
    <row r="3109" ht="36" customHeight="1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  <c r="K3109" s="6" t="n"/>
      <c r="L3109" s="6" t="n"/>
    </row>
    <row r="3110" ht="36" customHeight="1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  <c r="K3110" s="6" t="n"/>
      <c r="L3110" s="6" t="n"/>
    </row>
    <row r="3111" ht="36" customHeight="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  <c r="K3111" s="6" t="n"/>
      <c r="L3111" s="6" t="n"/>
    </row>
    <row r="3112" ht="36" customHeight="1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  <c r="K3112" s="6" t="n"/>
      <c r="L3112" s="6" t="n"/>
    </row>
    <row r="3113" ht="36" customHeight="1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  <c r="K3113" s="6" t="n"/>
      <c r="L3113" s="6" t="n"/>
    </row>
    <row r="3114" ht="36" customHeight="1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  <c r="K3114" s="6" t="n"/>
      <c r="L3114" s="6" t="n"/>
    </row>
    <row r="3115" ht="36" customHeight="1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  <c r="K3115" s="6" t="n"/>
      <c r="L3115" s="6" t="n"/>
    </row>
    <row r="3116" ht="36" customHeight="1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  <c r="K3116" s="6" t="n"/>
      <c r="L3116" s="6" t="n"/>
    </row>
    <row r="3117" ht="36" customHeight="1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  <c r="K3117" s="6" t="n"/>
      <c r="L3117" s="6" t="n"/>
    </row>
    <row r="3118" ht="36" customHeight="1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  <c r="K3118" s="6" t="n"/>
      <c r="L3118" s="6" t="n"/>
    </row>
    <row r="3119" ht="36" customHeight="1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  <c r="K3119" s="6" t="n"/>
      <c r="L3119" s="6" t="n"/>
    </row>
    <row r="3120" ht="36" customHeight="1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  <c r="K3120" s="6" t="n"/>
      <c r="L3120" s="6" t="n"/>
    </row>
    <row r="3121" ht="36" customHeight="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  <c r="K3121" s="6" t="n"/>
      <c r="L3121" s="6" t="n"/>
    </row>
    <row r="3122" ht="36" customHeight="1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  <c r="K3122" s="6" t="n"/>
      <c r="L3122" s="6" t="n"/>
    </row>
    <row r="3123" ht="36" customHeight="1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  <c r="K3123" s="6" t="n"/>
      <c r="L3123" s="6" t="n"/>
    </row>
    <row r="3124" ht="36" customHeight="1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  <c r="K3124" s="6" t="n"/>
      <c r="L3124" s="6" t="n"/>
    </row>
    <row r="3125" ht="36" customHeight="1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  <c r="K3125" s="6" t="n"/>
      <c r="L3125" s="6" t="n"/>
    </row>
    <row r="3126" ht="36" customHeight="1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  <c r="K3126" s="6" t="n"/>
      <c r="L3126" s="6" t="n"/>
    </row>
    <row r="3127" ht="36" customHeight="1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  <c r="K3127" s="6" t="n"/>
      <c r="L3127" s="6" t="n"/>
    </row>
    <row r="3128" ht="36" customHeight="1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  <c r="K3128" s="6" t="n"/>
      <c r="L3128" s="6" t="n"/>
    </row>
    <row r="3129" ht="36" customHeight="1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  <c r="K3129" s="6" t="n"/>
      <c r="L3129" s="6" t="n"/>
    </row>
    <row r="3130" ht="36" customHeight="1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  <c r="K3130" s="6" t="n"/>
      <c r="L3130" s="6" t="n"/>
    </row>
    <row r="3131" ht="36" customHeight="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  <c r="K3131" s="6" t="n"/>
      <c r="L3131" s="6" t="n"/>
    </row>
    <row r="3132" ht="36" customHeight="1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  <c r="K3132" s="6" t="n"/>
      <c r="L3132" s="6" t="n"/>
    </row>
    <row r="3133" ht="36" customHeight="1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  <c r="K3133" s="6" t="n"/>
      <c r="L3133" s="6" t="n"/>
    </row>
    <row r="3134" ht="36" customHeight="1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  <c r="K3134" s="6" t="n"/>
      <c r="L3134" s="6" t="n"/>
    </row>
    <row r="3135" ht="36" customHeight="1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  <c r="K3135" s="6" t="n"/>
      <c r="L3135" s="6" t="n"/>
    </row>
    <row r="3136" ht="36" customHeight="1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  <c r="K3136" s="6" t="n"/>
      <c r="L3136" s="6" t="n"/>
    </row>
    <row r="3137" ht="36" customHeight="1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  <c r="K3137" s="6" t="n"/>
      <c r="L3137" s="6" t="n"/>
    </row>
    <row r="3138" ht="36" customHeight="1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  <c r="K3138" s="6" t="n"/>
      <c r="L3138" s="6" t="n"/>
    </row>
    <row r="3139" ht="36" customHeight="1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  <c r="K3139" s="6" t="n"/>
      <c r="L3139" s="6" t="n"/>
    </row>
    <row r="3140" ht="36" customHeight="1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  <c r="K3140" s="6" t="n"/>
      <c r="L3140" s="6" t="n"/>
    </row>
    <row r="3141" ht="36" customHeight="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  <c r="K3141" s="6" t="n"/>
      <c r="L3141" s="6" t="n"/>
    </row>
    <row r="3142" ht="36" customHeight="1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  <c r="K3142" s="6" t="n"/>
      <c r="L3142" s="6" t="n"/>
    </row>
    <row r="3143" ht="36" customHeight="1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  <c r="K3143" s="6" t="n"/>
      <c r="L3143" s="6" t="n"/>
    </row>
    <row r="3144" ht="36" customHeight="1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  <c r="K3144" s="6" t="n"/>
      <c r="L3144" s="6" t="n"/>
    </row>
    <row r="3145" ht="36" customHeight="1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  <c r="K3145" s="6" t="n"/>
      <c r="L3145" s="6" t="n"/>
    </row>
    <row r="3146" ht="36" customHeight="1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  <c r="K3146" s="6" t="n"/>
      <c r="L3146" s="6" t="n"/>
    </row>
    <row r="3147" ht="36" customHeight="1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  <c r="K3147" s="6" t="n"/>
      <c r="L3147" s="6" t="n"/>
    </row>
    <row r="3148" ht="36" customHeight="1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  <c r="K3148" s="6" t="n"/>
      <c r="L3148" s="6" t="n"/>
    </row>
    <row r="3149" ht="36" customHeight="1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  <c r="K3149" s="6" t="n"/>
      <c r="L3149" s="6" t="n"/>
    </row>
    <row r="3150" ht="36" customHeight="1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  <c r="K3150" s="6" t="n"/>
      <c r="L3150" s="6" t="n"/>
    </row>
    <row r="3151" ht="36" customHeight="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  <c r="K3151" s="6" t="n"/>
      <c r="L3151" s="6" t="n"/>
    </row>
    <row r="3152" ht="36" customHeight="1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  <c r="K3152" s="6" t="n"/>
      <c r="L3152" s="6" t="n"/>
    </row>
    <row r="3153" ht="36" customHeight="1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  <c r="K3153" s="6" t="n"/>
      <c r="L3153" s="6" t="n"/>
    </row>
    <row r="3154" ht="36" customHeight="1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  <c r="K3154" s="6" t="n"/>
      <c r="L3154" s="6" t="n"/>
    </row>
    <row r="3155" ht="36" customHeight="1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  <c r="K3155" s="6" t="n"/>
      <c r="L3155" s="6" t="n"/>
    </row>
    <row r="3156" ht="36" customHeight="1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  <c r="K3156" s="6" t="n"/>
      <c r="L3156" s="6" t="n"/>
    </row>
    <row r="3157" ht="36" customHeight="1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  <c r="K3157" s="6" t="n"/>
      <c r="L3157" s="6" t="n"/>
    </row>
    <row r="3158" ht="36" customHeight="1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  <c r="K3158" s="6" t="n"/>
      <c r="L3158" s="6" t="n"/>
    </row>
    <row r="3159" ht="36" customHeight="1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  <c r="K3159" s="6" t="n"/>
      <c r="L3159" s="6" t="n"/>
    </row>
    <row r="3160" ht="36" customHeight="1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  <c r="K3160" s="6" t="n"/>
      <c r="L3160" s="6" t="n"/>
    </row>
    <row r="3161" ht="36" customHeight="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  <c r="K3161" s="6" t="n"/>
      <c r="L3161" s="6" t="n"/>
    </row>
    <row r="3162" ht="36" customHeight="1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  <c r="K3162" s="6" t="n"/>
      <c r="L3162" s="6" t="n"/>
    </row>
    <row r="3163" ht="36" customHeight="1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  <c r="K3163" s="6" t="n"/>
      <c r="L3163" s="6" t="n"/>
    </row>
    <row r="3164" ht="36" customHeight="1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  <c r="K3164" s="6" t="n"/>
      <c r="L3164" s="6" t="n"/>
    </row>
    <row r="3165" ht="36" customHeight="1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  <c r="K3165" s="6" t="n"/>
      <c r="L3165" s="6" t="n"/>
    </row>
    <row r="3166" ht="36" customHeight="1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  <c r="K3166" s="6" t="n"/>
      <c r="L3166" s="6" t="n"/>
    </row>
    <row r="3167" ht="36" customHeight="1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  <c r="K3167" s="6" t="n"/>
      <c r="L3167" s="6" t="n"/>
    </row>
    <row r="3168" ht="36" customHeight="1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  <c r="K3168" s="6" t="n"/>
      <c r="L3168" s="6" t="n"/>
    </row>
    <row r="3169" ht="36" customHeight="1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  <c r="K3169" s="6" t="n"/>
      <c r="L3169" s="6" t="n"/>
    </row>
    <row r="3170" ht="36" customHeight="1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  <c r="K3170" s="6" t="n"/>
      <c r="L3170" s="6" t="n"/>
    </row>
    <row r="3171" ht="36" customHeight="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  <c r="K3171" s="6" t="n"/>
      <c r="L3171" s="6" t="n"/>
    </row>
    <row r="3172" ht="36" customHeight="1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  <c r="K3172" s="6" t="n"/>
      <c r="L3172" s="6" t="n"/>
    </row>
    <row r="3173" ht="36" customHeight="1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  <c r="K3173" s="6" t="n"/>
      <c r="L3173" s="6" t="n"/>
    </row>
    <row r="3174" ht="36" customHeight="1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  <c r="K3174" s="6" t="n"/>
      <c r="L3174" s="6" t="n"/>
    </row>
    <row r="3175" ht="36" customHeight="1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  <c r="K3175" s="6" t="n"/>
      <c r="L3175" s="6" t="n"/>
    </row>
    <row r="3176" ht="36" customHeight="1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  <c r="K3176" s="6" t="n"/>
      <c r="L3176" s="6" t="n"/>
    </row>
    <row r="3177" ht="36" customHeight="1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  <c r="K3177" s="6" t="n"/>
      <c r="L3177" s="6" t="n"/>
    </row>
    <row r="3178" ht="36" customHeight="1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  <c r="K3178" s="6" t="n"/>
      <c r="L3178" s="6" t="n"/>
    </row>
    <row r="3179" ht="36" customHeight="1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  <c r="K3179" s="6" t="n"/>
      <c r="L3179" s="6" t="n"/>
    </row>
    <row r="3180" ht="36" customHeight="1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  <c r="K3180" s="6" t="n"/>
      <c r="L3180" s="6" t="n"/>
    </row>
    <row r="3181" ht="36" customHeight="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  <c r="K3181" s="6" t="n"/>
      <c r="L3181" s="6" t="n"/>
    </row>
    <row r="3182" ht="36" customHeight="1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  <c r="K3182" s="6" t="n"/>
      <c r="L3182" s="6" t="n"/>
    </row>
    <row r="3183" ht="36" customHeight="1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  <c r="K3183" s="6" t="n"/>
      <c r="L3183" s="6" t="n"/>
    </row>
    <row r="3184" ht="36" customHeight="1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  <c r="K3184" s="6" t="n"/>
      <c r="L3184" s="6" t="n"/>
    </row>
    <row r="3185" ht="36" customHeight="1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  <c r="K3185" s="6" t="n"/>
      <c r="L3185" s="6" t="n"/>
    </row>
    <row r="3186" ht="36" customHeight="1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  <c r="K3186" s="6" t="n"/>
      <c r="L3186" s="6" t="n"/>
    </row>
    <row r="3187" ht="36" customHeight="1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  <c r="K3187" s="6" t="n"/>
      <c r="L3187" s="6" t="n"/>
    </row>
    <row r="3188" ht="36" customHeight="1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  <c r="K3188" s="6" t="n"/>
      <c r="L3188" s="6" t="n"/>
    </row>
    <row r="3189" ht="36" customHeight="1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  <c r="K3189" s="6" t="n"/>
      <c r="L3189" s="6" t="n"/>
    </row>
    <row r="3190" ht="36" customHeight="1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  <c r="K3190" s="6" t="n"/>
      <c r="L3190" s="6" t="n"/>
    </row>
    <row r="3191" ht="36" customHeight="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  <c r="K3191" s="6" t="n"/>
      <c r="L3191" s="6" t="n"/>
    </row>
    <row r="3192" ht="36" customHeight="1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  <c r="K3192" s="6" t="n"/>
      <c r="L3192" s="6" t="n"/>
    </row>
    <row r="3193" ht="36" customHeight="1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  <c r="K3193" s="6" t="n"/>
      <c r="L3193" s="6" t="n"/>
    </row>
    <row r="3194" ht="36" customHeight="1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  <c r="K3194" s="6" t="n"/>
      <c r="L3194" s="6" t="n"/>
    </row>
    <row r="3195" ht="36" customHeight="1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  <c r="K3195" s="6" t="n"/>
      <c r="L3195" s="6" t="n"/>
    </row>
    <row r="3196" ht="36" customHeight="1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  <c r="K3196" s="6" t="n"/>
      <c r="L3196" s="6" t="n"/>
    </row>
    <row r="3197" ht="36" customHeight="1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  <c r="K3197" s="6" t="n"/>
      <c r="L3197" s="6" t="n"/>
    </row>
    <row r="3198" ht="36" customHeight="1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  <c r="K3198" s="6" t="n"/>
      <c r="L3198" s="6" t="n"/>
    </row>
    <row r="3199" ht="36" customHeight="1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  <c r="K3199" s="6" t="n"/>
      <c r="L3199" s="6" t="n"/>
    </row>
    <row r="3200" ht="36" customHeight="1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  <c r="K3200" s="6" t="n"/>
      <c r="L3200" s="6" t="n"/>
    </row>
    <row r="3201" ht="36" customHeight="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  <c r="K3201" s="6" t="n"/>
      <c r="L3201" s="6" t="n"/>
    </row>
    <row r="3202" ht="36" customHeight="1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  <c r="K3202" s="6" t="n"/>
      <c r="L3202" s="6" t="n"/>
    </row>
    <row r="3203" ht="36" customHeight="1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  <c r="K3203" s="6" t="n"/>
      <c r="L3203" s="6" t="n"/>
    </row>
    <row r="3204" ht="36" customHeight="1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  <c r="K3204" s="6" t="n"/>
      <c r="L3204" s="6" t="n"/>
    </row>
    <row r="3205" ht="36" customHeight="1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  <c r="K3205" s="6" t="n"/>
      <c r="L3205" s="6" t="n"/>
    </row>
    <row r="3206" ht="36" customHeight="1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  <c r="K3206" s="6" t="n"/>
      <c r="L3206" s="6" t="n"/>
    </row>
    <row r="3207" ht="36" customHeight="1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  <c r="K3207" s="6" t="n"/>
      <c r="L3207" s="6" t="n"/>
    </row>
    <row r="3208" ht="36" customHeight="1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  <c r="K3208" s="6" t="n"/>
      <c r="L3208" s="6" t="n"/>
    </row>
    <row r="3209" ht="36" customHeight="1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  <c r="K3209" s="6" t="n"/>
      <c r="L3209" s="6" t="n"/>
    </row>
    <row r="3210" ht="36" customHeight="1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  <c r="K3210" s="6" t="n"/>
      <c r="L3210" s="6" t="n"/>
    </row>
    <row r="3211" ht="36" customHeight="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  <c r="K3211" s="6" t="n"/>
      <c r="L3211" s="6" t="n"/>
    </row>
    <row r="3212" ht="36" customHeight="1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  <c r="K3212" s="6" t="n"/>
      <c r="L3212" s="6" t="n"/>
    </row>
    <row r="3213" ht="36" customHeight="1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  <c r="K3213" s="6" t="n"/>
      <c r="L3213" s="6" t="n"/>
    </row>
    <row r="3214" ht="36" customHeight="1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  <c r="K3214" s="6" t="n"/>
      <c r="L3214" s="6" t="n"/>
    </row>
    <row r="3215" ht="36" customHeight="1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  <c r="K3215" s="6" t="n"/>
      <c r="L3215" s="6" t="n"/>
    </row>
    <row r="3216" ht="36" customHeight="1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  <c r="K3216" s="6" t="n"/>
      <c r="L3216" s="6" t="n"/>
    </row>
    <row r="3217" ht="36" customHeight="1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  <c r="K3217" s="6" t="n"/>
      <c r="L3217" s="6" t="n"/>
    </row>
    <row r="3218" ht="36" customHeight="1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  <c r="K3218" s="6" t="n"/>
      <c r="L3218" s="6" t="n"/>
    </row>
    <row r="3219" ht="36" customHeight="1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  <c r="K3219" s="6" t="n"/>
      <c r="L3219" s="6" t="n"/>
    </row>
    <row r="3220" ht="36" customHeight="1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  <c r="K3220" s="6" t="n"/>
      <c r="L3220" s="6" t="n"/>
    </row>
    <row r="3221" ht="36" customHeight="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  <c r="K3221" s="6" t="n"/>
      <c r="L3221" s="6" t="n"/>
    </row>
    <row r="3222" ht="36" customHeight="1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  <c r="K3222" s="6" t="n"/>
      <c r="L3222" s="6" t="n"/>
    </row>
    <row r="3223" ht="36" customHeight="1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  <c r="K3223" s="6" t="n"/>
      <c r="L3223" s="6" t="n"/>
    </row>
    <row r="3224" ht="36" customHeight="1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  <c r="K3224" s="6" t="n"/>
      <c r="L3224" s="6" t="n"/>
    </row>
    <row r="3225" ht="36" customHeight="1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  <c r="K3225" s="6" t="n"/>
      <c r="L3225" s="6" t="n"/>
    </row>
    <row r="3226" ht="36" customHeight="1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  <c r="K3226" s="6" t="n"/>
      <c r="L3226" s="6" t="n"/>
    </row>
    <row r="3227" ht="36" customHeight="1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  <c r="K3227" s="6" t="n"/>
      <c r="L3227" s="6" t="n"/>
    </row>
    <row r="3228" ht="36" customHeight="1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  <c r="K3228" s="6" t="n"/>
      <c r="L3228" s="6" t="n"/>
    </row>
    <row r="3229" ht="36" customHeight="1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  <c r="K3229" s="6" t="n"/>
      <c r="L3229" s="6" t="n"/>
    </row>
    <row r="3230" ht="36" customHeight="1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  <c r="K3230" s="6" t="n"/>
      <c r="L3230" s="6" t="n"/>
    </row>
    <row r="3231" ht="36" customHeight="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  <c r="K3231" s="6" t="n"/>
      <c r="L3231" s="6" t="n"/>
    </row>
    <row r="3232" ht="36" customHeight="1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  <c r="K3232" s="6" t="n"/>
      <c r="L3232" s="6" t="n"/>
    </row>
    <row r="3233" ht="36" customHeight="1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  <c r="K3233" s="6" t="n"/>
      <c r="L3233" s="6" t="n"/>
    </row>
    <row r="3234" ht="36" customHeight="1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  <c r="K3234" s="6" t="n"/>
      <c r="L3234" s="6" t="n"/>
    </row>
    <row r="3235" ht="36" customHeight="1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  <c r="K3235" s="6" t="n"/>
      <c r="L3235" s="6" t="n"/>
    </row>
    <row r="3236" ht="36" customHeight="1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  <c r="K3236" s="6" t="n"/>
      <c r="L3236" s="6" t="n"/>
    </row>
    <row r="3237" ht="36" customHeight="1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  <c r="K3237" s="6" t="n"/>
      <c r="L3237" s="6" t="n"/>
    </row>
    <row r="3238" ht="36" customHeight="1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  <c r="K3238" s="6" t="n"/>
      <c r="L3238" s="6" t="n"/>
    </row>
    <row r="3239" ht="36" customHeight="1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  <c r="K3239" s="6" t="n"/>
      <c r="L3239" s="6" t="n"/>
    </row>
    <row r="3240" ht="36" customHeight="1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  <c r="K3240" s="6" t="n"/>
      <c r="L3240" s="6" t="n"/>
    </row>
    <row r="3241" ht="36" customHeight="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  <c r="K3241" s="6" t="n"/>
      <c r="L3241" s="6" t="n"/>
    </row>
    <row r="3242" ht="36" customHeight="1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  <c r="K3242" s="6" t="n"/>
      <c r="L3242" s="6" t="n"/>
    </row>
    <row r="3243" ht="36" customHeight="1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  <c r="K3243" s="6" t="n"/>
      <c r="L3243" s="6" t="n"/>
    </row>
    <row r="3244" ht="36" customHeight="1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  <c r="K3244" s="6" t="n"/>
      <c r="L3244" s="6" t="n"/>
    </row>
    <row r="3245" ht="36" customHeight="1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  <c r="K3245" s="6" t="n"/>
      <c r="L3245" s="6" t="n"/>
    </row>
    <row r="3246" ht="36" customHeight="1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  <c r="K3246" s="6" t="n"/>
      <c r="L3246" s="6" t="n"/>
    </row>
    <row r="3247" ht="36" customHeight="1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  <c r="K3247" s="6" t="n"/>
      <c r="L3247" s="6" t="n"/>
    </row>
    <row r="3248" ht="36" customHeight="1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  <c r="K3248" s="6" t="n"/>
      <c r="L3248" s="6" t="n"/>
    </row>
    <row r="3249" ht="36" customHeight="1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  <c r="K3249" s="6" t="n"/>
      <c r="L3249" s="6" t="n"/>
    </row>
    <row r="3250" ht="36" customHeight="1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  <c r="K3250" s="6" t="n"/>
      <c r="L3250" s="6" t="n"/>
    </row>
    <row r="3251" ht="36" customHeight="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  <c r="K3251" s="6" t="n"/>
      <c r="L3251" s="6" t="n"/>
    </row>
    <row r="3252" ht="36" customHeight="1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  <c r="K3252" s="6" t="n"/>
      <c r="L3252" s="6" t="n"/>
    </row>
    <row r="3253" ht="36" customHeight="1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  <c r="K3253" s="6" t="n"/>
      <c r="L3253" s="6" t="n"/>
    </row>
    <row r="3254" ht="36" customHeight="1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  <c r="K3254" s="6" t="n"/>
      <c r="L3254" s="6" t="n"/>
    </row>
    <row r="3255" ht="36" customHeight="1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  <c r="K3255" s="6" t="n"/>
      <c r="L3255" s="6" t="n"/>
    </row>
    <row r="3256" ht="36" customHeight="1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  <c r="K3256" s="6" t="n"/>
      <c r="L3256" s="6" t="n"/>
    </row>
    <row r="3257" ht="36" customHeight="1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  <c r="K3257" s="6" t="n"/>
      <c r="L3257" s="6" t="n"/>
    </row>
    <row r="3258" ht="36" customHeight="1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  <c r="K3258" s="6" t="n"/>
      <c r="L3258" s="6" t="n"/>
    </row>
    <row r="3259" ht="36" customHeight="1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  <c r="K3259" s="6" t="n"/>
      <c r="L3259" s="6" t="n"/>
    </row>
    <row r="3260" ht="36" customHeight="1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  <c r="K3260" s="6" t="n"/>
      <c r="L3260" s="6" t="n"/>
    </row>
    <row r="3261" ht="36" customHeight="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  <c r="K3261" s="6" t="n"/>
      <c r="L3261" s="6" t="n"/>
    </row>
    <row r="3262" ht="36" customHeight="1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  <c r="K3262" s="6" t="n"/>
      <c r="L3262" s="6" t="n"/>
    </row>
    <row r="3263" ht="36" customHeight="1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  <c r="K3263" s="6" t="n"/>
      <c r="L3263" s="6" t="n"/>
    </row>
    <row r="3264" ht="36" customHeight="1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  <c r="K3264" s="6" t="n"/>
      <c r="L3264" s="6" t="n"/>
    </row>
    <row r="3265" ht="36" customHeight="1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  <c r="K3265" s="6" t="n"/>
      <c r="L3265" s="6" t="n"/>
    </row>
    <row r="3266" ht="36" customHeight="1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  <c r="K3266" s="6" t="n"/>
      <c r="L3266" s="6" t="n"/>
    </row>
    <row r="3267" ht="36" customHeight="1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  <c r="K3267" s="6" t="n"/>
      <c r="L3267" s="6" t="n"/>
    </row>
    <row r="3268" ht="36" customHeight="1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  <c r="K3268" s="6" t="n"/>
      <c r="L3268" s="6" t="n"/>
    </row>
    <row r="3269" ht="36" customHeight="1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  <c r="K3269" s="6" t="n"/>
      <c r="L3269" s="6" t="n"/>
    </row>
    <row r="3270" ht="36" customHeight="1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  <c r="K3270" s="6" t="n"/>
      <c r="L3270" s="6" t="n"/>
    </row>
    <row r="3271" ht="36" customHeight="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  <c r="K3271" s="6" t="n"/>
      <c r="L3271" s="6" t="n"/>
    </row>
    <row r="3272" ht="36" customHeight="1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  <c r="K3272" s="6" t="n"/>
      <c r="L3272" s="6" t="n"/>
    </row>
    <row r="3273" ht="36" customHeight="1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  <c r="K3273" s="6" t="n"/>
      <c r="L3273" s="6" t="n"/>
    </row>
    <row r="3274" ht="36" customHeight="1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  <c r="K3274" s="6" t="n"/>
      <c r="L3274" s="6" t="n"/>
    </row>
    <row r="3275" ht="36" customHeight="1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  <c r="K3275" s="6" t="n"/>
      <c r="L3275" s="6" t="n"/>
    </row>
    <row r="3276" ht="36" customHeight="1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  <c r="K3276" s="6" t="n"/>
      <c r="L3276" s="6" t="n"/>
    </row>
    <row r="3277" ht="36" customHeight="1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  <c r="K3277" s="6" t="n"/>
      <c r="L3277" s="6" t="n"/>
    </row>
    <row r="3278" ht="36" customHeight="1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  <c r="K3278" s="6" t="n"/>
      <c r="L3278" s="6" t="n"/>
    </row>
    <row r="3279" ht="36" customHeight="1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  <c r="K3279" s="6" t="n"/>
      <c r="L3279" s="6" t="n"/>
    </row>
    <row r="3280" ht="36" customHeight="1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  <c r="K3280" s="6" t="n"/>
      <c r="L3280" s="6" t="n"/>
    </row>
    <row r="3281" ht="36" customHeight="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  <c r="K3281" s="6" t="n"/>
      <c r="L3281" s="6" t="n"/>
    </row>
    <row r="3282" ht="36" customHeight="1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  <c r="K3282" s="6" t="n"/>
      <c r="L3282" s="6" t="n"/>
    </row>
    <row r="3283" ht="36" customHeight="1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  <c r="K3283" s="6" t="n"/>
      <c r="L3283" s="6" t="n"/>
    </row>
    <row r="3284" ht="36" customHeight="1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  <c r="K3284" s="6" t="n"/>
      <c r="L3284" s="6" t="n"/>
    </row>
    <row r="3285" ht="36" customHeight="1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  <c r="K3285" s="6" t="n"/>
      <c r="L3285" s="6" t="n"/>
    </row>
    <row r="3286" ht="36" customHeight="1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  <c r="K3286" s="6" t="n"/>
      <c r="L3286" s="6" t="n"/>
    </row>
    <row r="3287" ht="36" customHeight="1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  <c r="K3287" s="6" t="n"/>
      <c r="L3287" s="6" t="n"/>
    </row>
    <row r="3288" ht="36" customHeight="1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  <c r="K3288" s="6" t="n"/>
      <c r="L3288" s="6" t="n"/>
    </row>
    <row r="3289" ht="36" customHeight="1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  <c r="K3289" s="6" t="n"/>
      <c r="L3289" s="6" t="n"/>
    </row>
    <row r="3290" ht="36" customHeight="1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  <c r="K3290" s="6" t="n"/>
      <c r="L3290" s="6" t="n"/>
    </row>
    <row r="3291" ht="36" customHeight="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  <c r="K3291" s="6" t="n"/>
      <c r="L3291" s="6" t="n"/>
    </row>
    <row r="3292" ht="36" customHeight="1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  <c r="K3292" s="6" t="n"/>
      <c r="L3292" s="6" t="n"/>
    </row>
    <row r="3293" ht="36" customHeight="1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  <c r="K3293" s="6" t="n"/>
      <c r="L3293" s="6" t="n"/>
    </row>
    <row r="3294" ht="36" customHeight="1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  <c r="K3294" s="6" t="n"/>
      <c r="L3294" s="6" t="n"/>
    </row>
    <row r="3295" ht="36" customHeight="1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  <c r="K3295" s="6" t="n"/>
      <c r="L3295" s="6" t="n"/>
    </row>
    <row r="3296" ht="36" customHeight="1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  <c r="K3296" s="6" t="n"/>
      <c r="L3296" s="6" t="n"/>
    </row>
    <row r="3297" ht="36" customHeight="1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  <c r="K3297" s="6" t="n"/>
      <c r="L3297" s="6" t="n"/>
    </row>
    <row r="3298" ht="36" customHeight="1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  <c r="K3298" s="6" t="n"/>
      <c r="L3298" s="6" t="n"/>
    </row>
    <row r="3299" ht="36" customHeight="1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  <c r="K3299" s="6" t="n"/>
      <c r="L3299" s="6" t="n"/>
    </row>
    <row r="3300" ht="36" customHeight="1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  <c r="K3300" s="6" t="n"/>
      <c r="L3300" s="6" t="n"/>
    </row>
    <row r="3301" ht="36" customHeight="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  <c r="K3301" s="6" t="n"/>
      <c r="L3301" s="6" t="n"/>
    </row>
    <row r="3302" ht="36" customHeight="1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  <c r="K3302" s="6" t="n"/>
      <c r="L3302" s="6" t="n"/>
    </row>
    <row r="3303" ht="36" customHeight="1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  <c r="K3303" s="6" t="n"/>
      <c r="L3303" s="6" t="n"/>
    </row>
    <row r="3304" ht="36" customHeight="1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  <c r="K3304" s="6" t="n"/>
      <c r="L3304" s="6" t="n"/>
    </row>
    <row r="3305" ht="36" customHeight="1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  <c r="K3305" s="6" t="n"/>
      <c r="L3305" s="6" t="n"/>
    </row>
    <row r="3306" ht="36" customHeight="1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  <c r="K3306" s="6" t="n"/>
      <c r="L3306" s="6" t="n"/>
    </row>
    <row r="3307" ht="36" customHeight="1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  <c r="K3307" s="6" t="n"/>
      <c r="L3307" s="6" t="n"/>
    </row>
    <row r="3308" ht="36" customHeight="1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  <c r="K3308" s="6" t="n"/>
      <c r="L3308" s="6" t="n"/>
    </row>
    <row r="3309" ht="36" customHeight="1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  <c r="K3309" s="6" t="n"/>
      <c r="L3309" s="6" t="n"/>
    </row>
    <row r="3310" ht="36" customHeight="1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  <c r="K3310" s="6" t="n"/>
      <c r="L3310" s="6" t="n"/>
    </row>
    <row r="3311" ht="36" customHeight="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  <c r="K3311" s="6" t="n"/>
      <c r="L3311" s="6" t="n"/>
    </row>
    <row r="3312" ht="36" customHeight="1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  <c r="K3312" s="6" t="n"/>
      <c r="L3312" s="6" t="n"/>
    </row>
    <row r="3313" ht="36" customHeight="1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  <c r="K3313" s="6" t="n"/>
      <c r="L3313" s="6" t="n"/>
    </row>
    <row r="3314" ht="36" customHeight="1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  <c r="K3314" s="6" t="n"/>
      <c r="L3314" s="6" t="n"/>
    </row>
    <row r="3315" ht="36" customHeight="1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  <c r="K3315" s="6" t="n"/>
      <c r="L3315" s="6" t="n"/>
    </row>
    <row r="3316" ht="36" customHeight="1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  <c r="K3316" s="6" t="n"/>
      <c r="L3316" s="6" t="n"/>
    </row>
    <row r="3317" ht="36" customHeight="1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  <c r="K3317" s="6" t="n"/>
      <c r="L3317" s="6" t="n"/>
    </row>
    <row r="3318" ht="36" customHeight="1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  <c r="K3318" s="6" t="n"/>
      <c r="L3318" s="6" t="n"/>
    </row>
    <row r="3319" ht="36" customHeight="1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  <c r="K3319" s="6" t="n"/>
      <c r="L3319" s="6" t="n"/>
    </row>
    <row r="3320" ht="36" customHeight="1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  <c r="K3320" s="6" t="n"/>
      <c r="L3320" s="6" t="n"/>
    </row>
    <row r="3321" ht="36" customHeight="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  <c r="K3321" s="6" t="n"/>
      <c r="L3321" s="6" t="n"/>
    </row>
    <row r="3322" ht="36" customHeight="1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  <c r="K3322" s="6" t="n"/>
      <c r="L3322" s="6" t="n"/>
    </row>
    <row r="3323" ht="36" customHeight="1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  <c r="K3323" s="6" t="n"/>
      <c r="L3323" s="6" t="n"/>
    </row>
    <row r="3324" ht="36" customHeight="1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  <c r="K3324" s="6" t="n"/>
      <c r="L3324" s="6" t="n"/>
    </row>
    <row r="3325" ht="36" customHeight="1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  <c r="K3325" s="6" t="n"/>
      <c r="L3325" s="6" t="n"/>
    </row>
    <row r="3326" ht="36" customHeight="1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  <c r="K3326" s="6" t="n"/>
      <c r="L3326" s="6" t="n"/>
    </row>
    <row r="3327" ht="36" customHeight="1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  <c r="K3327" s="6" t="n"/>
      <c r="L3327" s="6" t="n"/>
    </row>
    <row r="3328" ht="36" customHeight="1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  <c r="K3328" s="6" t="n"/>
      <c r="L3328" s="6" t="n"/>
    </row>
    <row r="3329" ht="36" customHeight="1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  <c r="K3329" s="6" t="n"/>
      <c r="L3329" s="6" t="n"/>
    </row>
    <row r="3330" ht="36" customHeight="1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  <c r="K3330" s="6" t="n"/>
      <c r="L3330" s="6" t="n"/>
    </row>
    <row r="3331" ht="36" customHeight="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  <c r="K3331" s="6" t="n"/>
      <c r="L3331" s="6" t="n"/>
    </row>
    <row r="3332" ht="36" customHeight="1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  <c r="K3332" s="6" t="n"/>
      <c r="L3332" s="6" t="n"/>
    </row>
    <row r="3333" ht="36" customHeight="1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  <c r="K3333" s="6" t="n"/>
      <c r="L3333" s="6" t="n"/>
    </row>
    <row r="3334" ht="36" customHeight="1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  <c r="K3334" s="6" t="n"/>
      <c r="L3334" s="6" t="n"/>
    </row>
    <row r="3335" ht="36" customHeight="1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  <c r="K3335" s="6" t="n"/>
      <c r="L3335" s="6" t="n"/>
    </row>
    <row r="3336" ht="36" customHeight="1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  <c r="K3336" s="6" t="n"/>
      <c r="L3336" s="6" t="n"/>
    </row>
    <row r="3337" ht="36" customHeight="1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  <c r="K3337" s="6" t="n"/>
      <c r="L3337" s="6" t="n"/>
    </row>
    <row r="3338" ht="36" customHeight="1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  <c r="K3338" s="6" t="n"/>
      <c r="L3338" s="6" t="n"/>
    </row>
    <row r="3339" ht="36" customHeight="1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  <c r="K3339" s="6" t="n"/>
      <c r="L3339" s="6" t="n"/>
    </row>
    <row r="3340" ht="36" customHeight="1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  <c r="K3340" s="6" t="n"/>
      <c r="L3340" s="6" t="n"/>
    </row>
    <row r="3341" ht="36" customHeight="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  <c r="K3341" s="6" t="n"/>
      <c r="L3341" s="6" t="n"/>
    </row>
    <row r="3342" ht="36" customHeight="1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  <c r="K3342" s="6" t="n"/>
      <c r="L3342" s="6" t="n"/>
    </row>
    <row r="3343" ht="36" customHeight="1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  <c r="K3343" s="6" t="n"/>
      <c r="L3343" s="6" t="n"/>
    </row>
    <row r="3344" ht="36" customHeight="1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  <c r="K3344" s="6" t="n"/>
      <c r="L3344" s="6" t="n"/>
    </row>
    <row r="3345" ht="36" customHeight="1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  <c r="K3345" s="6" t="n"/>
      <c r="L3345" s="6" t="n"/>
    </row>
    <row r="3346" ht="36" customHeight="1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  <c r="K3346" s="6" t="n"/>
      <c r="L3346" s="6" t="n"/>
    </row>
    <row r="3347" ht="36" customHeight="1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  <c r="K3347" s="6" t="n"/>
      <c r="L3347" s="6" t="n"/>
    </row>
    <row r="3348" ht="36" customHeight="1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  <c r="K3348" s="6" t="n"/>
      <c r="L3348" s="6" t="n"/>
    </row>
    <row r="3349" ht="36" customHeight="1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  <c r="K3349" s="6" t="n"/>
      <c r="L3349" s="6" t="n"/>
    </row>
    <row r="3350" ht="36" customHeight="1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  <c r="K3350" s="6" t="n"/>
      <c r="L3350" s="6" t="n"/>
    </row>
    <row r="3351" ht="36" customHeight="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  <c r="K3351" s="6" t="n"/>
      <c r="L3351" s="6" t="n"/>
    </row>
    <row r="3352" ht="36" customHeight="1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  <c r="K3352" s="6" t="n"/>
      <c r="L3352" s="6" t="n"/>
    </row>
    <row r="3353" ht="36" customHeight="1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  <c r="K3353" s="6" t="n"/>
      <c r="L3353" s="6" t="n"/>
    </row>
    <row r="3354" ht="36" customHeight="1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  <c r="K3354" s="6" t="n"/>
      <c r="L3354" s="6" t="n"/>
    </row>
    <row r="3355" ht="36" customHeight="1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  <c r="K3355" s="6" t="n"/>
      <c r="L3355" s="6" t="n"/>
    </row>
    <row r="3356" ht="36" customHeight="1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  <c r="K3356" s="6" t="n"/>
      <c r="L3356" s="6" t="n"/>
    </row>
    <row r="3357" ht="36" customHeight="1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  <c r="K3357" s="6" t="n"/>
      <c r="L3357" s="6" t="n"/>
    </row>
    <row r="3358" ht="36" customHeight="1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  <c r="K3358" s="6" t="n"/>
      <c r="L3358" s="6" t="n"/>
    </row>
    <row r="3359" ht="36" customHeight="1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  <c r="K3359" s="6" t="n"/>
      <c r="L3359" s="6" t="n"/>
    </row>
    <row r="3360" ht="36" customHeight="1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  <c r="K3360" s="6" t="n"/>
      <c r="L3360" s="6" t="n"/>
    </row>
    <row r="3361" ht="36" customHeight="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  <c r="K3361" s="6" t="n"/>
      <c r="L3361" s="6" t="n"/>
    </row>
    <row r="3362" ht="36" customHeight="1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  <c r="K3362" s="6" t="n"/>
      <c r="L3362" s="6" t="n"/>
    </row>
    <row r="3363" ht="36" customHeight="1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  <c r="K3363" s="6" t="n"/>
      <c r="L3363" s="6" t="n"/>
    </row>
    <row r="3364" ht="36" customHeight="1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  <c r="K3364" s="6" t="n"/>
      <c r="L3364" s="6" t="n"/>
    </row>
    <row r="3365" ht="36" customHeight="1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  <c r="K3365" s="6" t="n"/>
      <c r="L3365" s="6" t="n"/>
    </row>
    <row r="3366" ht="36" customHeight="1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  <c r="K3366" s="6" t="n"/>
      <c r="L3366" s="6" t="n"/>
    </row>
    <row r="3367" ht="36" customHeight="1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  <c r="K3367" s="6" t="n"/>
      <c r="L3367" s="6" t="n"/>
    </row>
    <row r="3368" ht="36" customHeight="1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  <c r="K3368" s="6" t="n"/>
      <c r="L3368" s="6" t="n"/>
    </row>
    <row r="3369" ht="36" customHeight="1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  <c r="K3369" s="6" t="n"/>
      <c r="L3369" s="6" t="n"/>
    </row>
    <row r="3370" ht="36" customHeight="1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  <c r="K3370" s="6" t="n"/>
      <c r="L3370" s="6" t="n"/>
    </row>
    <row r="3371" ht="36" customHeight="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  <c r="K3371" s="6" t="n"/>
      <c r="L3371" s="6" t="n"/>
    </row>
    <row r="3372" ht="36" customHeight="1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  <c r="K3372" s="6" t="n"/>
      <c r="L3372" s="6" t="n"/>
    </row>
    <row r="3373" ht="36" customHeight="1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  <c r="K3373" s="6" t="n"/>
      <c r="L3373" s="6" t="n"/>
    </row>
    <row r="3374" ht="36" customHeight="1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  <c r="K3374" s="6" t="n"/>
      <c r="L3374" s="6" t="n"/>
    </row>
    <row r="3375" ht="36" customHeight="1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  <c r="K3375" s="6" t="n"/>
      <c r="L3375" s="6" t="n"/>
    </row>
    <row r="3376" ht="36" customHeight="1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  <c r="K3376" s="6" t="n"/>
      <c r="L3376" s="6" t="n"/>
    </row>
    <row r="3377" ht="36" customHeight="1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  <c r="K3377" s="6" t="n"/>
      <c r="L3377" s="6" t="n"/>
    </row>
    <row r="3378" ht="36" customHeight="1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  <c r="K3378" s="6" t="n"/>
      <c r="L3378" s="6" t="n"/>
    </row>
    <row r="3379" ht="36" customHeight="1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  <c r="K3379" s="6" t="n"/>
      <c r="L3379" s="6" t="n"/>
    </row>
    <row r="3380" ht="36" customHeight="1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  <c r="K3380" s="6" t="n"/>
      <c r="L3380" s="6" t="n"/>
    </row>
    <row r="3381" ht="36" customHeight="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  <c r="K3381" s="6" t="n"/>
      <c r="L3381" s="6" t="n"/>
    </row>
    <row r="3382" ht="36" customHeight="1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  <c r="K3382" s="6" t="n"/>
      <c r="L3382" s="6" t="n"/>
    </row>
    <row r="3383" ht="36" customHeight="1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  <c r="K3383" s="6" t="n"/>
      <c r="L3383" s="6" t="n"/>
    </row>
    <row r="3384" ht="36" customHeight="1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  <c r="K3384" s="6" t="n"/>
      <c r="L3384" s="6" t="n"/>
    </row>
    <row r="3385" ht="36" customHeight="1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  <c r="K3385" s="6" t="n"/>
      <c r="L3385" s="6" t="n"/>
    </row>
    <row r="3386" ht="36" customHeight="1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  <c r="K3386" s="6" t="n"/>
      <c r="L3386" s="6" t="n"/>
    </row>
    <row r="3387" ht="36" customHeight="1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  <c r="K3387" s="6" t="n"/>
      <c r="L3387" s="6" t="n"/>
    </row>
    <row r="3388" ht="36" customHeight="1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  <c r="K3388" s="6" t="n"/>
      <c r="L3388" s="6" t="n"/>
    </row>
    <row r="3389" ht="36" customHeight="1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  <c r="K3389" s="6" t="n"/>
      <c r="L3389" s="6" t="n"/>
    </row>
    <row r="3390" ht="36" customHeight="1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  <c r="K3390" s="6" t="n"/>
      <c r="L3390" s="6" t="n"/>
    </row>
    <row r="3391" ht="36" customHeight="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  <c r="K3391" s="6" t="n"/>
      <c r="L3391" s="6" t="n"/>
    </row>
    <row r="3392" ht="36" customHeight="1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  <c r="K3392" s="6" t="n"/>
      <c r="L3392" s="6" t="n"/>
    </row>
    <row r="3393" ht="36" customHeight="1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  <c r="K3393" s="6" t="n"/>
      <c r="L3393" s="6" t="n"/>
    </row>
    <row r="3394" ht="36" customHeight="1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  <c r="K3394" s="6" t="n"/>
      <c r="L3394" s="6" t="n"/>
    </row>
    <row r="3395" ht="36" customHeight="1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  <c r="K3395" s="6" t="n"/>
      <c r="L3395" s="6" t="n"/>
    </row>
    <row r="3396" ht="36" customHeight="1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  <c r="K3396" s="6" t="n"/>
      <c r="L3396" s="6" t="n"/>
    </row>
    <row r="3397" ht="36" customHeight="1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  <c r="K3397" s="6" t="n"/>
      <c r="L3397" s="6" t="n"/>
    </row>
    <row r="3398" ht="36" customHeight="1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  <c r="K3398" s="6" t="n"/>
      <c r="L3398" s="6" t="n"/>
    </row>
    <row r="3399" ht="36" customHeight="1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  <c r="K3399" s="6" t="n"/>
      <c r="L3399" s="6" t="n"/>
    </row>
    <row r="3400" ht="36" customHeight="1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  <c r="K3400" s="6" t="n"/>
      <c r="L3400" s="6" t="n"/>
    </row>
    <row r="3401" ht="36" customHeight="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  <c r="K3401" s="6" t="n"/>
      <c r="L3401" s="6" t="n"/>
    </row>
    <row r="3402" ht="36" customHeight="1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  <c r="K3402" s="6" t="n"/>
      <c r="L3402" s="6" t="n"/>
    </row>
    <row r="3403" ht="36" customHeight="1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  <c r="K3403" s="6" t="n"/>
      <c r="L3403" s="6" t="n"/>
    </row>
    <row r="3404" ht="36" customHeight="1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  <c r="K3404" s="6" t="n"/>
      <c r="L3404" s="6" t="n"/>
    </row>
    <row r="3405" ht="36" customHeight="1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  <c r="K3405" s="6" t="n"/>
      <c r="L3405" s="6" t="n"/>
    </row>
    <row r="3406" ht="36" customHeight="1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  <c r="K3406" s="6" t="n"/>
      <c r="L3406" s="6" t="n"/>
    </row>
    <row r="3407" ht="36" customHeight="1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  <c r="K3407" s="6" t="n"/>
      <c r="L3407" s="6" t="n"/>
    </row>
    <row r="3408" ht="36" customHeight="1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  <c r="K3408" s="6" t="n"/>
      <c r="L3408" s="6" t="n"/>
    </row>
    <row r="3409" ht="36" customHeight="1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  <c r="K3409" s="6" t="n"/>
      <c r="L3409" s="6" t="n"/>
    </row>
    <row r="3410" ht="36" customHeight="1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  <c r="K3410" s="6" t="n"/>
      <c r="L3410" s="6" t="n"/>
    </row>
    <row r="3411" ht="36" customHeight="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  <c r="K3411" s="6" t="n"/>
      <c r="L3411" s="6" t="n"/>
    </row>
    <row r="3412" ht="36" customHeight="1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  <c r="K3412" s="6" t="n"/>
      <c r="L3412" s="6" t="n"/>
    </row>
    <row r="3413" ht="36" customHeight="1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  <c r="K3413" s="6" t="n"/>
      <c r="L3413" s="6" t="n"/>
    </row>
    <row r="3414" ht="36" customHeight="1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  <c r="K3414" s="6" t="n"/>
      <c r="L3414" s="6" t="n"/>
    </row>
    <row r="3415" ht="36" customHeight="1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  <c r="K3415" s="6" t="n"/>
      <c r="L3415" s="6" t="n"/>
    </row>
    <row r="3416" ht="36" customHeight="1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  <c r="K3416" s="6" t="n"/>
      <c r="L3416" s="6" t="n"/>
    </row>
    <row r="3417" ht="36" customHeight="1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  <c r="K3417" s="6" t="n"/>
      <c r="L3417" s="6" t="n"/>
    </row>
    <row r="3418" ht="36" customHeight="1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  <c r="K3418" s="6" t="n"/>
      <c r="L3418" s="6" t="n"/>
    </row>
    <row r="3419" ht="36" customHeight="1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  <c r="K3419" s="6" t="n"/>
      <c r="L3419" s="6" t="n"/>
    </row>
    <row r="3420" ht="36" customHeight="1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  <c r="K3420" s="6" t="n"/>
      <c r="L3420" s="6" t="n"/>
    </row>
    <row r="3421" ht="36" customHeight="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  <c r="K3421" s="6" t="n"/>
      <c r="L3421" s="6" t="n"/>
    </row>
    <row r="3422" ht="36" customHeight="1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  <c r="K3422" s="6" t="n"/>
      <c r="L3422" s="6" t="n"/>
    </row>
    <row r="3423" ht="36" customHeight="1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  <c r="K3423" s="6" t="n"/>
      <c r="L3423" s="6" t="n"/>
    </row>
    <row r="3424" ht="36" customHeight="1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  <c r="K3424" s="6" t="n"/>
      <c r="L3424" s="6" t="n"/>
    </row>
    <row r="3425" ht="36" customHeight="1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  <c r="K3425" s="6" t="n"/>
      <c r="L3425" s="6" t="n"/>
    </row>
    <row r="3426" ht="36" customHeight="1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  <c r="K3426" s="6" t="n"/>
      <c r="L3426" s="6" t="n"/>
    </row>
    <row r="3427" ht="36" customHeight="1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  <c r="K3427" s="6" t="n"/>
      <c r="L3427" s="6" t="n"/>
    </row>
    <row r="3428" ht="36" customHeight="1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  <c r="K3428" s="6" t="n"/>
      <c r="L3428" s="6" t="n"/>
    </row>
    <row r="3429" ht="36" customHeight="1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  <c r="K3429" s="6" t="n"/>
      <c r="L3429" s="6" t="n"/>
    </row>
    <row r="3430" ht="36" customHeight="1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  <c r="K3430" s="6" t="n"/>
      <c r="L3430" s="6" t="n"/>
    </row>
    <row r="3431" ht="36" customHeight="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  <c r="K3431" s="6" t="n"/>
      <c r="L3431" s="6" t="n"/>
    </row>
    <row r="3432" ht="36" customHeight="1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  <c r="K3432" s="6" t="n"/>
      <c r="L3432" s="6" t="n"/>
    </row>
    <row r="3433" ht="36" customHeight="1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  <c r="K3433" s="6" t="n"/>
      <c r="L3433" s="6" t="n"/>
    </row>
    <row r="3434" ht="36" customHeight="1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  <c r="K3434" s="6" t="n"/>
      <c r="L3434" s="6" t="n"/>
    </row>
    <row r="3435" ht="36" customHeight="1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  <c r="K3435" s="6" t="n"/>
      <c r="L3435" s="6" t="n"/>
    </row>
    <row r="3436" ht="36" customHeight="1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  <c r="K3436" s="6" t="n"/>
      <c r="L3436" s="6" t="n"/>
    </row>
    <row r="3437" ht="36" customHeight="1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  <c r="K3437" s="6" t="n"/>
      <c r="L3437" s="6" t="n"/>
    </row>
    <row r="3438" ht="36" customHeight="1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  <c r="K3438" s="6" t="n"/>
      <c r="L3438" s="6" t="n"/>
    </row>
    <row r="3439" ht="36" customHeight="1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  <c r="K3439" s="6" t="n"/>
      <c r="L3439" s="6" t="n"/>
    </row>
    <row r="3440" ht="36" customHeight="1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  <c r="K3440" s="6" t="n"/>
      <c r="L3440" s="6" t="n"/>
    </row>
    <row r="3441" ht="36" customHeight="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  <c r="K3441" s="6" t="n"/>
      <c r="L3441" s="6" t="n"/>
    </row>
    <row r="3442" ht="36" customHeight="1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  <c r="K3442" s="6" t="n"/>
      <c r="L3442" s="6" t="n"/>
    </row>
    <row r="3443" ht="36" customHeight="1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  <c r="K3443" s="6" t="n"/>
      <c r="L3443" s="6" t="n"/>
    </row>
    <row r="3444" ht="36" customHeight="1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  <c r="K3444" s="6" t="n"/>
      <c r="L3444" s="6" t="n"/>
    </row>
    <row r="3445" ht="36" customHeight="1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  <c r="K3445" s="6" t="n"/>
      <c r="L3445" s="6" t="n"/>
    </row>
    <row r="3446" ht="36" customHeight="1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  <c r="K3446" s="6" t="n"/>
      <c r="L3446" s="6" t="n"/>
    </row>
    <row r="3447" ht="36" customHeight="1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  <c r="K3447" s="6" t="n"/>
      <c r="L3447" s="6" t="n"/>
    </row>
    <row r="3448" ht="36" customHeight="1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  <c r="K3448" s="6" t="n"/>
      <c r="L3448" s="6" t="n"/>
    </row>
    <row r="3449" ht="36" customHeight="1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  <c r="K3449" s="6" t="n"/>
      <c r="L3449" s="6" t="n"/>
    </row>
    <row r="3450" ht="36" customHeight="1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  <c r="K3450" s="6" t="n"/>
      <c r="L3450" s="6" t="n"/>
    </row>
    <row r="3451" ht="36" customHeight="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  <c r="K3451" s="6" t="n"/>
      <c r="L3451" s="6" t="n"/>
    </row>
    <row r="3452" ht="36" customHeight="1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  <c r="K3452" s="6" t="n"/>
      <c r="L3452" s="6" t="n"/>
    </row>
    <row r="3453" ht="36" customHeight="1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  <c r="K3453" s="6" t="n"/>
      <c r="L3453" s="6" t="n"/>
    </row>
    <row r="3454" ht="36" customHeight="1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  <c r="K3454" s="6" t="n"/>
      <c r="L3454" s="6" t="n"/>
    </row>
    <row r="3455" ht="36" customHeight="1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  <c r="K3455" s="6" t="n"/>
      <c r="L3455" s="6" t="n"/>
    </row>
    <row r="3456" ht="36" customHeight="1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  <c r="K3456" s="6" t="n"/>
      <c r="L3456" s="6" t="n"/>
    </row>
    <row r="3457" ht="36" customHeight="1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  <c r="K3457" s="6" t="n"/>
      <c r="L3457" s="6" t="n"/>
    </row>
    <row r="3458" ht="36" customHeight="1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  <c r="K3458" s="6" t="n"/>
      <c r="L3458" s="6" t="n"/>
    </row>
    <row r="3459" ht="36" customHeight="1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  <c r="K3459" s="6" t="n"/>
      <c r="L3459" s="6" t="n"/>
    </row>
    <row r="3460" ht="36" customHeight="1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  <c r="K3460" s="6" t="n"/>
      <c r="L3460" s="6" t="n"/>
    </row>
    <row r="3461" ht="36" customHeight="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  <c r="K3461" s="6" t="n"/>
      <c r="L3461" s="6" t="n"/>
    </row>
    <row r="3462" ht="36" customHeight="1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  <c r="K3462" s="6" t="n"/>
      <c r="L3462" s="6" t="n"/>
    </row>
    <row r="3463" ht="36" customHeight="1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  <c r="K3463" s="6" t="n"/>
      <c r="L3463" s="6" t="n"/>
    </row>
    <row r="3464" ht="36" customHeight="1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  <c r="K3464" s="6" t="n"/>
      <c r="L3464" s="6" t="n"/>
    </row>
    <row r="3465" ht="36" customHeight="1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  <c r="K3465" s="6" t="n"/>
      <c r="L3465" s="6" t="n"/>
    </row>
    <row r="3466" ht="36" customHeight="1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  <c r="K3466" s="6" t="n"/>
      <c r="L3466" s="6" t="n"/>
    </row>
    <row r="3467" ht="36" customHeight="1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  <c r="K3467" s="6" t="n"/>
      <c r="L3467" s="6" t="n"/>
    </row>
    <row r="3468" ht="36" customHeight="1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  <c r="K3468" s="6" t="n"/>
      <c r="L3468" s="6" t="n"/>
    </row>
    <row r="3469" ht="36" customHeight="1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  <c r="K3469" s="6" t="n"/>
      <c r="L3469" s="6" t="n"/>
    </row>
    <row r="3470" ht="36" customHeight="1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  <c r="K3470" s="6" t="n"/>
      <c r="L3470" s="6" t="n"/>
    </row>
    <row r="3471" ht="36" customHeight="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  <c r="K3471" s="6" t="n"/>
      <c r="L3471" s="6" t="n"/>
    </row>
    <row r="3472" ht="36" customHeight="1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  <c r="K3472" s="6" t="n"/>
      <c r="L3472" s="6" t="n"/>
    </row>
    <row r="3473" ht="36" customHeight="1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  <c r="K3473" s="6" t="n"/>
      <c r="L3473" s="6" t="n"/>
    </row>
    <row r="3474" ht="36" customHeight="1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  <c r="K3474" s="6" t="n"/>
      <c r="L3474" s="6" t="n"/>
    </row>
    <row r="3475" ht="36" customHeight="1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  <c r="K3475" s="6" t="n"/>
      <c r="L3475" s="6" t="n"/>
    </row>
    <row r="3476" ht="36" customHeight="1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  <c r="K3476" s="6" t="n"/>
      <c r="L3476" s="6" t="n"/>
    </row>
    <row r="3477" ht="36" customHeight="1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  <c r="K3477" s="6" t="n"/>
      <c r="L3477" s="6" t="n"/>
    </row>
    <row r="3478" ht="36" customHeight="1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  <c r="K3478" s="6" t="n"/>
      <c r="L3478" s="6" t="n"/>
    </row>
    <row r="3479" ht="36" customHeight="1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  <c r="K3479" s="6" t="n"/>
      <c r="L3479" s="6" t="n"/>
    </row>
    <row r="3480" ht="36" customHeight="1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  <c r="K3480" s="6" t="n"/>
      <c r="L3480" s="6" t="n"/>
    </row>
    <row r="3481" ht="36" customHeight="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  <c r="K3481" s="6" t="n"/>
      <c r="L3481" s="6" t="n"/>
    </row>
    <row r="3482" ht="36" customHeight="1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  <c r="K3482" s="6" t="n"/>
      <c r="L3482" s="6" t="n"/>
    </row>
    <row r="3483" ht="36" customHeight="1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  <c r="K3483" s="6" t="n"/>
      <c r="L3483" s="6" t="n"/>
    </row>
    <row r="3484" ht="36" customHeight="1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  <c r="K3484" s="6" t="n"/>
      <c r="L3484" s="6" t="n"/>
    </row>
    <row r="3485" ht="36" customHeight="1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  <c r="K3485" s="6" t="n"/>
      <c r="L3485" s="6" t="n"/>
    </row>
    <row r="3486" ht="36" customHeight="1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  <c r="K3486" s="6" t="n"/>
      <c r="L3486" s="6" t="n"/>
    </row>
    <row r="3487" ht="36" customHeight="1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  <c r="K3487" s="6" t="n"/>
      <c r="L3487" s="6" t="n"/>
    </row>
    <row r="3488" ht="36" customHeight="1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  <c r="K3488" s="6" t="n"/>
      <c r="L3488" s="6" t="n"/>
    </row>
    <row r="3489" ht="36" customHeight="1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  <c r="K3489" s="6" t="n"/>
      <c r="L3489" s="6" t="n"/>
    </row>
    <row r="3490" ht="36" customHeight="1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  <c r="K3490" s="6" t="n"/>
      <c r="L3490" s="6" t="n"/>
    </row>
    <row r="3491" ht="36" customHeight="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  <c r="K3491" s="6" t="n"/>
      <c r="L3491" s="6" t="n"/>
    </row>
    <row r="3492" ht="36" customHeight="1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  <c r="K3492" s="6" t="n"/>
      <c r="L3492" s="6" t="n"/>
    </row>
    <row r="3493" ht="36" customHeight="1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  <c r="K3493" s="6" t="n"/>
      <c r="L3493" s="6" t="n"/>
    </row>
    <row r="3494" ht="36" customHeight="1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  <c r="K3494" s="6" t="n"/>
      <c r="L3494" s="6" t="n"/>
    </row>
    <row r="3495" ht="36" customHeight="1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  <c r="K3495" s="6" t="n"/>
      <c r="L3495" s="6" t="n"/>
    </row>
    <row r="3496" ht="36" customHeight="1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  <c r="K3496" s="6" t="n"/>
      <c r="L3496" s="6" t="n"/>
    </row>
    <row r="3497" ht="36" customHeight="1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  <c r="K3497" s="6" t="n"/>
      <c r="L3497" s="6" t="n"/>
    </row>
    <row r="3498" ht="36" customHeight="1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  <c r="K3498" s="6" t="n"/>
      <c r="L3498" s="6" t="n"/>
    </row>
    <row r="3499" ht="36" customHeight="1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  <c r="K3499" s="6" t="n"/>
      <c r="L3499" s="6" t="n"/>
    </row>
    <row r="3500" ht="36" customHeight="1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  <c r="K3500" s="6" t="n"/>
      <c r="L3500" s="6" t="n"/>
    </row>
    <row r="3501" ht="36" customHeight="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  <c r="K3501" s="6" t="n"/>
      <c r="L3501" s="6" t="n"/>
    </row>
    <row r="3502" ht="36" customHeight="1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  <c r="K3502" s="6" t="n"/>
      <c r="L3502" s="6" t="n"/>
    </row>
    <row r="3503" ht="36" customHeight="1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  <c r="K3503" s="6" t="n"/>
      <c r="L3503" s="6" t="n"/>
    </row>
    <row r="3504" ht="36" customHeight="1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  <c r="K3504" s="6" t="n"/>
      <c r="L3504" s="6" t="n"/>
    </row>
    <row r="3505" ht="36" customHeight="1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  <c r="K3505" s="6" t="n"/>
      <c r="L3505" s="6" t="n"/>
    </row>
    <row r="3506" ht="36" customHeight="1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  <c r="K3506" s="6" t="n"/>
      <c r="L3506" s="6" t="n"/>
    </row>
    <row r="3507" ht="36" customHeight="1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  <c r="K3507" s="6" t="n"/>
      <c r="L3507" s="6" t="n"/>
    </row>
    <row r="3508" ht="36" customHeight="1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  <c r="K3508" s="6" t="n"/>
      <c r="L3508" s="6" t="n"/>
    </row>
    <row r="3509" ht="36" customHeight="1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  <c r="K3509" s="6" t="n"/>
      <c r="L3509" s="6" t="n"/>
    </row>
    <row r="3510" ht="36" customHeight="1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  <c r="K3510" s="6" t="n"/>
      <c r="L3510" s="6" t="n"/>
    </row>
    <row r="3511" ht="36" customHeight="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  <c r="K3511" s="6" t="n"/>
      <c r="L3511" s="6" t="n"/>
    </row>
    <row r="3512" ht="36" customHeight="1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  <c r="K3512" s="6" t="n"/>
      <c r="L3512" s="6" t="n"/>
    </row>
    <row r="3513" ht="36" customHeight="1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  <c r="K3513" s="6" t="n"/>
      <c r="L3513" s="6" t="n"/>
    </row>
    <row r="3514" ht="36" customHeight="1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  <c r="K3514" s="6" t="n"/>
      <c r="L3514" s="6" t="n"/>
    </row>
    <row r="3515" ht="36" customHeight="1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  <c r="K3515" s="6" t="n"/>
      <c r="L3515" s="6" t="n"/>
    </row>
    <row r="3516" ht="36" customHeight="1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  <c r="K3516" s="6" t="n"/>
      <c r="L3516" s="6" t="n"/>
    </row>
    <row r="3517" ht="36" customHeight="1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  <c r="K3517" s="6" t="n"/>
      <c r="L3517" s="6" t="n"/>
    </row>
    <row r="3518" ht="36" customHeight="1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  <c r="K3518" s="6" t="n"/>
      <c r="L3518" s="6" t="n"/>
    </row>
    <row r="3519" ht="36" customHeight="1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  <c r="K3519" s="6" t="n"/>
      <c r="L3519" s="6" t="n"/>
    </row>
    <row r="3520" ht="36" customHeight="1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  <c r="K3520" s="6" t="n"/>
      <c r="L3520" s="6" t="n"/>
    </row>
    <row r="3521" ht="36" customHeight="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  <c r="K3521" s="6" t="n"/>
      <c r="L3521" s="6" t="n"/>
    </row>
    <row r="3522" ht="36" customHeight="1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  <c r="K3522" s="6" t="n"/>
      <c r="L3522" s="6" t="n"/>
    </row>
    <row r="3523" ht="36" customHeight="1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  <c r="K3523" s="6" t="n"/>
      <c r="L3523" s="6" t="n"/>
    </row>
    <row r="3524" ht="36" customHeight="1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  <c r="K3524" s="6" t="n"/>
      <c r="L3524" s="6" t="n"/>
    </row>
    <row r="3525" ht="36" customHeight="1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  <c r="K3525" s="6" t="n"/>
      <c r="L3525" s="6" t="n"/>
    </row>
    <row r="3526" ht="36" customHeight="1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  <c r="K3526" s="6" t="n"/>
      <c r="L3526" s="6" t="n"/>
    </row>
    <row r="3527" ht="36" customHeight="1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  <c r="K3527" s="6" t="n"/>
      <c r="L3527" s="6" t="n"/>
    </row>
    <row r="3528" ht="36" customHeight="1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  <c r="K3528" s="6" t="n"/>
      <c r="L3528" s="6" t="n"/>
    </row>
    <row r="3529" ht="36" customHeight="1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  <c r="K3529" s="6" t="n"/>
      <c r="L3529" s="6" t="n"/>
    </row>
    <row r="3530" ht="36" customHeight="1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  <c r="K3530" s="6" t="n"/>
      <c r="L3530" s="6" t="n"/>
    </row>
    <row r="3531" ht="36" customHeight="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  <c r="K3531" s="6" t="n"/>
      <c r="L3531" s="6" t="n"/>
    </row>
    <row r="3532" ht="36" customHeight="1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  <c r="K3532" s="6" t="n"/>
      <c r="L3532" s="6" t="n"/>
    </row>
    <row r="3533" ht="36" customHeight="1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  <c r="K3533" s="6" t="n"/>
      <c r="L3533" s="6" t="n"/>
    </row>
    <row r="3534" ht="36" customHeight="1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  <c r="K3534" s="6" t="n"/>
      <c r="L3534" s="6" t="n"/>
    </row>
    <row r="3535" ht="36" customHeight="1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  <c r="K3535" s="6" t="n"/>
      <c r="L3535" s="6" t="n"/>
    </row>
    <row r="3536" ht="36" customHeight="1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  <c r="K3536" s="6" t="n"/>
      <c r="L3536" s="6" t="n"/>
    </row>
    <row r="3537" ht="36" customHeight="1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  <c r="K3537" s="6" t="n"/>
      <c r="L3537" s="6" t="n"/>
    </row>
    <row r="3538" ht="36" customHeight="1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  <c r="K3538" s="6" t="n"/>
      <c r="L3538" s="6" t="n"/>
    </row>
    <row r="3539" ht="36" customHeight="1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  <c r="K3539" s="6" t="n"/>
      <c r="L3539" s="6" t="n"/>
    </row>
    <row r="3540" ht="36" customHeight="1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  <c r="K3540" s="6" t="n"/>
      <c r="L3540" s="6" t="n"/>
    </row>
    <row r="3541" ht="36" customHeight="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  <c r="K3541" s="6" t="n"/>
      <c r="L3541" s="6" t="n"/>
    </row>
    <row r="3542" ht="36" customHeight="1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  <c r="K3542" s="6" t="n"/>
      <c r="L3542" s="6" t="n"/>
    </row>
    <row r="3543" ht="36" customHeight="1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  <c r="K3543" s="6" t="n"/>
      <c r="L3543" s="6" t="n"/>
    </row>
    <row r="3544" ht="36" customHeight="1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  <c r="K3544" s="6" t="n"/>
      <c r="L3544" s="6" t="n"/>
    </row>
    <row r="3545" ht="36" customHeight="1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  <c r="K3545" s="6" t="n"/>
      <c r="L3545" s="6" t="n"/>
    </row>
    <row r="3546" ht="36" customHeight="1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  <c r="K3546" s="6" t="n"/>
      <c r="L3546" s="6" t="n"/>
    </row>
    <row r="3547" ht="36" customHeight="1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  <c r="K3547" s="6" t="n"/>
      <c r="L3547" s="6" t="n"/>
    </row>
    <row r="3548" ht="36" customHeight="1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  <c r="K3548" s="6" t="n"/>
      <c r="L3548" s="6" t="n"/>
    </row>
    <row r="3549" ht="36" customHeight="1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  <c r="K3549" s="6" t="n"/>
      <c r="L3549" s="6" t="n"/>
    </row>
    <row r="3550" ht="36" customHeight="1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  <c r="K3550" s="6" t="n"/>
      <c r="L3550" s="6" t="n"/>
    </row>
    <row r="3551" ht="36" customHeight="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  <c r="K3551" s="6" t="n"/>
      <c r="L3551" s="6" t="n"/>
    </row>
    <row r="3552" ht="36" customHeight="1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  <c r="K3552" s="6" t="n"/>
      <c r="L3552" s="6" t="n"/>
    </row>
    <row r="3553" ht="36" customHeight="1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  <c r="K3553" s="6" t="n"/>
      <c r="L3553" s="6" t="n"/>
    </row>
    <row r="3554" ht="36" customHeight="1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  <c r="K3554" s="6" t="n"/>
      <c r="L3554" s="6" t="n"/>
    </row>
    <row r="3555" ht="36" customHeight="1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  <c r="K3555" s="6" t="n"/>
      <c r="L3555" s="6" t="n"/>
    </row>
    <row r="3556" ht="36" customHeight="1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  <c r="K3556" s="6" t="n"/>
      <c r="L3556" s="6" t="n"/>
    </row>
    <row r="3557" ht="36" customHeight="1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  <c r="K3557" s="6" t="n"/>
      <c r="L3557" s="6" t="n"/>
    </row>
    <row r="3558" ht="36" customHeight="1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  <c r="K3558" s="6" t="n"/>
      <c r="L3558" s="6" t="n"/>
    </row>
    <row r="3559" ht="36" customHeight="1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  <c r="K3559" s="6" t="n"/>
      <c r="L3559" s="6" t="n"/>
    </row>
    <row r="3560" ht="36" customHeight="1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  <c r="K3560" s="6" t="n"/>
      <c r="L3560" s="6" t="n"/>
    </row>
    <row r="3561" ht="36" customHeight="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  <c r="K3561" s="6" t="n"/>
      <c r="L3561" s="6" t="n"/>
    </row>
    <row r="3562" ht="36" customHeight="1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  <c r="K3562" s="6" t="n"/>
      <c r="L3562" s="6" t="n"/>
    </row>
    <row r="3563" ht="36" customHeight="1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  <c r="K3563" s="6" t="n"/>
      <c r="L3563" s="6" t="n"/>
    </row>
    <row r="3564" ht="36" customHeight="1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  <c r="K3564" s="6" t="n"/>
      <c r="L3564" s="6" t="n"/>
    </row>
    <row r="3565" ht="36" customHeight="1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  <c r="K3565" s="6" t="n"/>
      <c r="L3565" s="6" t="n"/>
    </row>
    <row r="3566" ht="36" customHeight="1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  <c r="K3566" s="6" t="n"/>
      <c r="L3566" s="6" t="n"/>
    </row>
    <row r="3567" ht="36" customHeight="1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  <c r="K3567" s="6" t="n"/>
      <c r="L3567" s="6" t="n"/>
    </row>
    <row r="3568" ht="36" customHeight="1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  <c r="K3568" s="6" t="n"/>
      <c r="L3568" s="6" t="n"/>
    </row>
    <row r="3569" ht="36" customHeight="1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  <c r="K3569" s="6" t="n"/>
      <c r="L3569" s="6" t="n"/>
    </row>
    <row r="3570" ht="36" customHeight="1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  <c r="K3570" s="6" t="n"/>
      <c r="L3570" s="6" t="n"/>
    </row>
    <row r="3571" ht="36" customHeight="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  <c r="K3571" s="6" t="n"/>
      <c r="L3571" s="6" t="n"/>
    </row>
    <row r="3572" ht="36" customHeight="1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  <c r="K3572" s="6" t="n"/>
      <c r="L3572" s="6" t="n"/>
    </row>
    <row r="3573" ht="36" customHeight="1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  <c r="K3573" s="6" t="n"/>
      <c r="L3573" s="6" t="n"/>
    </row>
    <row r="3574" ht="36" customHeight="1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  <c r="K3574" s="6" t="n"/>
      <c r="L3574" s="6" t="n"/>
    </row>
    <row r="3575" ht="36" customHeight="1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  <c r="K3575" s="6" t="n"/>
      <c r="L3575" s="6" t="n"/>
    </row>
    <row r="3576" ht="36" customHeight="1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  <c r="K3576" s="6" t="n"/>
      <c r="L3576" s="6" t="n"/>
    </row>
    <row r="3577" ht="36" customHeight="1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  <c r="K3577" s="6" t="n"/>
      <c r="L3577" s="6" t="n"/>
    </row>
    <row r="3578" ht="36" customHeight="1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  <c r="K3578" s="6" t="n"/>
      <c r="L3578" s="6" t="n"/>
    </row>
    <row r="3579" ht="36" customHeight="1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  <c r="K3579" s="6" t="n"/>
      <c r="L3579" s="6" t="n"/>
    </row>
    <row r="3580" ht="36" customHeight="1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  <c r="K3580" s="6" t="n"/>
      <c r="L3580" s="6" t="n"/>
    </row>
    <row r="3581" ht="36" customHeight="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  <c r="K3581" s="6" t="n"/>
      <c r="L3581" s="6" t="n"/>
    </row>
    <row r="3582" ht="36" customHeight="1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  <c r="K3582" s="6" t="n"/>
      <c r="L3582" s="6" t="n"/>
    </row>
    <row r="3583" ht="36" customHeight="1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  <c r="K3583" s="6" t="n"/>
      <c r="L3583" s="6" t="n"/>
    </row>
    <row r="3584" ht="36" customHeight="1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  <c r="K3584" s="6" t="n"/>
      <c r="L3584" s="6" t="n"/>
    </row>
    <row r="3585" ht="36" customHeight="1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  <c r="K3585" s="6" t="n"/>
      <c r="L3585" s="6" t="n"/>
    </row>
    <row r="3586" ht="36" customHeight="1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  <c r="K3586" s="6" t="n"/>
      <c r="L3586" s="6" t="n"/>
    </row>
    <row r="3587" ht="36" customHeight="1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  <c r="K3587" s="6" t="n"/>
      <c r="L3587" s="6" t="n"/>
    </row>
    <row r="3588" ht="36" customHeight="1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  <c r="K3588" s="6" t="n"/>
      <c r="L3588" s="6" t="n"/>
    </row>
    <row r="3589" ht="36" customHeight="1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  <c r="K3589" s="6" t="n"/>
      <c r="L3589" s="6" t="n"/>
    </row>
    <row r="3590" ht="36" customHeight="1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  <c r="K3590" s="6" t="n"/>
      <c r="L3590" s="6" t="n"/>
    </row>
    <row r="3591" ht="36" customHeight="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  <c r="K3591" s="6" t="n"/>
      <c r="L3591" s="6" t="n"/>
    </row>
    <row r="3592" ht="36" customHeight="1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  <c r="K3592" s="6" t="n"/>
      <c r="L3592" s="6" t="n"/>
    </row>
    <row r="3593" ht="36" customHeight="1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  <c r="K3593" s="6" t="n"/>
      <c r="L3593" s="6" t="n"/>
    </row>
    <row r="3594" ht="36" customHeight="1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  <c r="K3594" s="6" t="n"/>
      <c r="L3594" s="6" t="n"/>
    </row>
    <row r="3595" ht="36" customHeight="1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  <c r="K3595" s="6" t="n"/>
      <c r="L3595" s="6" t="n"/>
    </row>
    <row r="3596" ht="36" customHeight="1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  <c r="K3596" s="6" t="n"/>
      <c r="L3596" s="6" t="n"/>
    </row>
    <row r="3597" ht="36" customHeight="1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  <c r="K3597" s="6" t="n"/>
      <c r="L3597" s="6" t="n"/>
    </row>
    <row r="3598" ht="36" customHeight="1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  <c r="K3598" s="6" t="n"/>
      <c r="L3598" s="6" t="n"/>
    </row>
    <row r="3599" ht="36" customHeight="1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  <c r="K3599" s="6" t="n"/>
      <c r="L3599" s="6" t="n"/>
    </row>
    <row r="3600" ht="36" customHeight="1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  <c r="K3600" s="6" t="n"/>
      <c r="L3600" s="6" t="n"/>
    </row>
    <row r="3601" ht="36" customHeight="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  <c r="K3601" s="6" t="n"/>
      <c r="L3601" s="6" t="n"/>
    </row>
    <row r="3602" ht="36" customHeight="1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  <c r="K3602" s="6" t="n"/>
      <c r="L3602" s="6" t="n"/>
    </row>
    <row r="3603" ht="36" customHeight="1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  <c r="K3603" s="6" t="n"/>
      <c r="L3603" s="6" t="n"/>
    </row>
    <row r="3604" ht="36" customHeight="1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  <c r="K3604" s="6" t="n"/>
      <c r="L3604" s="6" t="n"/>
    </row>
    <row r="3605" ht="36" customHeight="1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  <c r="K3605" s="6" t="n"/>
      <c r="L3605" s="6" t="n"/>
    </row>
    <row r="3606" ht="36" customHeight="1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  <c r="K3606" s="6" t="n"/>
      <c r="L3606" s="6" t="n"/>
    </row>
    <row r="3607" ht="36" customHeight="1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  <c r="K3607" s="6" t="n"/>
      <c r="L3607" s="6" t="n"/>
    </row>
    <row r="3608" ht="36" customHeight="1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  <c r="K3608" s="6" t="n"/>
      <c r="L3608" s="6" t="n"/>
    </row>
    <row r="3609" ht="36" customHeight="1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  <c r="K3609" s="6" t="n"/>
      <c r="L3609" s="6" t="n"/>
    </row>
    <row r="3610" ht="36" customHeight="1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  <c r="K3610" s="6" t="n"/>
      <c r="L3610" s="6" t="n"/>
    </row>
    <row r="3611" ht="36" customHeight="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  <c r="K3611" s="6" t="n"/>
      <c r="L3611" s="6" t="n"/>
    </row>
    <row r="3612" ht="36" customHeight="1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  <c r="K3612" s="6" t="n"/>
      <c r="L3612" s="6" t="n"/>
    </row>
    <row r="3613" ht="36" customHeight="1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  <c r="K3613" s="6" t="n"/>
      <c r="L3613" s="6" t="n"/>
    </row>
    <row r="3614" ht="36" customHeight="1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  <c r="K3614" s="6" t="n"/>
      <c r="L3614" s="6" t="n"/>
    </row>
    <row r="3615" ht="36" customHeight="1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  <c r="K3615" s="6" t="n"/>
      <c r="L3615" s="6" t="n"/>
    </row>
    <row r="3616" ht="36" customHeight="1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  <c r="K3616" s="6" t="n"/>
      <c r="L3616" s="6" t="n"/>
    </row>
    <row r="3617" ht="36" customHeight="1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  <c r="K3617" s="6" t="n"/>
      <c r="L3617" s="6" t="n"/>
    </row>
    <row r="3618" ht="36" customHeight="1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  <c r="K3618" s="6" t="n"/>
      <c r="L3618" s="6" t="n"/>
    </row>
    <row r="3619" ht="36" customHeight="1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  <c r="K3619" s="6" t="n"/>
      <c r="L3619" s="6" t="n"/>
    </row>
    <row r="3620" ht="36" customHeight="1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  <c r="K3620" s="6" t="n"/>
      <c r="L3620" s="6" t="n"/>
    </row>
    <row r="3621" ht="36" customHeight="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  <c r="K3621" s="6" t="n"/>
      <c r="L3621" s="6" t="n"/>
    </row>
    <row r="3622" ht="36" customHeight="1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  <c r="K3622" s="6" t="n"/>
      <c r="L3622" s="6" t="n"/>
    </row>
    <row r="3623" ht="36" customHeight="1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  <c r="K3623" s="6" t="n"/>
      <c r="L3623" s="6" t="n"/>
    </row>
    <row r="3624" ht="36" customHeight="1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  <c r="K3624" s="6" t="n"/>
      <c r="L3624" s="6" t="n"/>
    </row>
    <row r="3625" ht="36" customHeight="1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  <c r="K3625" s="6" t="n"/>
      <c r="L3625" s="6" t="n"/>
    </row>
    <row r="3626" ht="36" customHeight="1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  <c r="K3626" s="6" t="n"/>
      <c r="L3626" s="6" t="n"/>
    </row>
    <row r="3627" ht="36" customHeight="1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  <c r="K3627" s="6" t="n"/>
      <c r="L3627" s="6" t="n"/>
    </row>
    <row r="3628" ht="36" customHeight="1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  <c r="K3628" s="6" t="n"/>
      <c r="L3628" s="6" t="n"/>
    </row>
    <row r="3629" ht="36" customHeight="1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  <c r="K3629" s="6" t="n"/>
      <c r="L3629" s="6" t="n"/>
    </row>
    <row r="3630" ht="36" customHeight="1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  <c r="K3630" s="6" t="n"/>
      <c r="L3630" s="6" t="n"/>
    </row>
    <row r="3631" ht="36" customHeight="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  <c r="K3631" s="6" t="n"/>
      <c r="L3631" s="6" t="n"/>
    </row>
    <row r="3632" ht="36" customHeight="1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  <c r="K3632" s="6" t="n"/>
      <c r="L3632" s="6" t="n"/>
    </row>
    <row r="3633" ht="36" customHeight="1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  <c r="K3633" s="6" t="n"/>
      <c r="L3633" s="6" t="n"/>
    </row>
    <row r="3634" ht="36" customHeight="1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  <c r="K3634" s="6" t="n"/>
      <c r="L3634" s="6" t="n"/>
    </row>
    <row r="3635" ht="36" customHeight="1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  <c r="K3635" s="6" t="n"/>
      <c r="L3635" s="6" t="n"/>
    </row>
    <row r="3636" ht="36" customHeight="1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  <c r="K3636" s="6" t="n"/>
      <c r="L3636" s="6" t="n"/>
    </row>
    <row r="3637" ht="36" customHeight="1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  <c r="K3637" s="6" t="n"/>
      <c r="L3637" s="6" t="n"/>
    </row>
    <row r="3638" ht="36" customHeight="1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  <c r="K3638" s="6" t="n"/>
      <c r="L3638" s="6" t="n"/>
    </row>
    <row r="3639" ht="36" customHeight="1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  <c r="K3639" s="6" t="n"/>
      <c r="L3639" s="6" t="n"/>
    </row>
    <row r="3640" ht="36" customHeight="1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  <c r="K3640" s="6" t="n"/>
      <c r="L3640" s="6" t="n"/>
    </row>
    <row r="3641" ht="36" customHeight="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  <c r="K3641" s="6" t="n"/>
      <c r="L3641" s="6" t="n"/>
    </row>
    <row r="3642" ht="36" customHeight="1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  <c r="K3642" s="6" t="n"/>
      <c r="L3642" s="6" t="n"/>
    </row>
    <row r="3643" ht="36" customHeight="1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  <c r="K3643" s="6" t="n"/>
      <c r="L3643" s="6" t="n"/>
    </row>
    <row r="3644" ht="36" customHeight="1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  <c r="K3644" s="6" t="n"/>
      <c r="L3644" s="6" t="n"/>
    </row>
    <row r="3645" ht="36" customHeight="1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  <c r="K3645" s="6" t="n"/>
      <c r="L3645" s="6" t="n"/>
    </row>
    <row r="3646" ht="36" customHeight="1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  <c r="K3646" s="6" t="n"/>
      <c r="L3646" s="6" t="n"/>
    </row>
    <row r="3647" ht="36" customHeight="1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  <c r="K3647" s="6" t="n"/>
      <c r="L3647" s="6" t="n"/>
    </row>
    <row r="3648" ht="36" customHeight="1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  <c r="K3648" s="6" t="n"/>
      <c r="L3648" s="6" t="n"/>
    </row>
    <row r="3649" ht="36" customHeight="1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  <c r="K3649" s="6" t="n"/>
      <c r="L3649" s="6" t="n"/>
    </row>
    <row r="3650" ht="36" customHeight="1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  <c r="K3650" s="6" t="n"/>
      <c r="L3650" s="6" t="n"/>
    </row>
    <row r="3651" ht="36" customHeight="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  <c r="K3651" s="6" t="n"/>
      <c r="L3651" s="6" t="n"/>
    </row>
    <row r="3652" ht="36" customHeight="1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  <c r="K3652" s="6" t="n"/>
      <c r="L3652" s="6" t="n"/>
    </row>
    <row r="3653" ht="36" customHeight="1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  <c r="K3653" s="6" t="n"/>
      <c r="L3653" s="6" t="n"/>
    </row>
    <row r="3654" ht="36" customHeight="1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  <c r="K3654" s="6" t="n"/>
      <c r="L3654" s="6" t="n"/>
    </row>
    <row r="3655" ht="36" customHeight="1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  <c r="K3655" s="6" t="n"/>
      <c r="L3655" s="6" t="n"/>
    </row>
    <row r="3656" ht="36" customHeight="1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  <c r="K3656" s="6" t="n"/>
      <c r="L3656" s="6" t="n"/>
    </row>
    <row r="3657" ht="36" customHeight="1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  <c r="K3657" s="6" t="n"/>
      <c r="L3657" s="6" t="n"/>
    </row>
    <row r="3658" ht="36" customHeight="1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  <c r="K3658" s="6" t="n"/>
      <c r="L3658" s="6" t="n"/>
    </row>
    <row r="3659" ht="36" customHeight="1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  <c r="K3659" s="6" t="n"/>
      <c r="L3659" s="6" t="n"/>
    </row>
    <row r="3660" ht="36" customHeight="1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  <c r="K3660" s="6" t="n"/>
      <c r="L3660" s="6" t="n"/>
    </row>
    <row r="3661" ht="36" customHeight="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  <c r="K3661" s="6" t="n"/>
      <c r="L3661" s="6" t="n"/>
    </row>
    <row r="3662" ht="36" customHeight="1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  <c r="K3662" s="6" t="n"/>
      <c r="L3662" s="6" t="n"/>
    </row>
    <row r="3663" ht="36" customHeight="1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  <c r="K3663" s="6" t="n"/>
      <c r="L3663" s="6" t="n"/>
    </row>
    <row r="3664" ht="36" customHeight="1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  <c r="K3664" s="6" t="n"/>
      <c r="L3664" s="6" t="n"/>
    </row>
    <row r="3665" ht="36" customHeight="1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  <c r="K3665" s="6" t="n"/>
      <c r="L3665" s="6" t="n"/>
    </row>
    <row r="3666" ht="36" customHeight="1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  <c r="K3666" s="6" t="n"/>
      <c r="L3666" s="6" t="n"/>
    </row>
    <row r="3667" ht="36" customHeight="1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  <c r="K3667" s="6" t="n"/>
      <c r="L3667" s="6" t="n"/>
    </row>
    <row r="3668" ht="36" customHeight="1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  <c r="K3668" s="6" t="n"/>
      <c r="L3668" s="6" t="n"/>
    </row>
    <row r="3669" ht="36" customHeight="1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  <c r="K3669" s="6" t="n"/>
      <c r="L3669" s="6" t="n"/>
    </row>
    <row r="3670" ht="36" customHeight="1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  <c r="K3670" s="6" t="n"/>
      <c r="L3670" s="6" t="n"/>
    </row>
    <row r="3671" ht="36" customHeight="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  <c r="K3671" s="6" t="n"/>
      <c r="L3671" s="6" t="n"/>
    </row>
    <row r="3672" ht="36" customHeight="1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  <c r="K3672" s="6" t="n"/>
      <c r="L3672" s="6" t="n"/>
    </row>
    <row r="3673" ht="36" customHeight="1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  <c r="K3673" s="6" t="n"/>
      <c r="L3673" s="6" t="n"/>
    </row>
    <row r="3674" ht="36" customHeight="1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  <c r="K3674" s="6" t="n"/>
      <c r="L3674" s="6" t="n"/>
    </row>
    <row r="3675" ht="36" customHeight="1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  <c r="K3675" s="6" t="n"/>
      <c r="L3675" s="6" t="n"/>
    </row>
    <row r="3676" ht="36" customHeight="1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  <c r="K3676" s="6" t="n"/>
      <c r="L3676" s="6" t="n"/>
    </row>
    <row r="3677" ht="36" customHeight="1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  <c r="K3677" s="6" t="n"/>
      <c r="L3677" s="6" t="n"/>
    </row>
    <row r="3678" ht="36" customHeight="1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  <c r="K3678" s="6" t="n"/>
      <c r="L3678" s="6" t="n"/>
    </row>
    <row r="3679" ht="36" customHeight="1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  <c r="K3679" s="6" t="n"/>
      <c r="L3679" s="6" t="n"/>
    </row>
    <row r="3680" ht="36" customHeight="1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  <c r="K3680" s="6" t="n"/>
      <c r="L3680" s="6" t="n"/>
    </row>
    <row r="3681" ht="36" customHeight="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  <c r="K3681" s="6" t="n"/>
      <c r="L3681" s="6" t="n"/>
    </row>
    <row r="3682" ht="36" customHeight="1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  <c r="K3682" s="6" t="n"/>
      <c r="L3682" s="6" t="n"/>
    </row>
    <row r="3683" ht="36" customHeight="1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  <c r="K3683" s="6" t="n"/>
      <c r="L3683" s="6" t="n"/>
    </row>
    <row r="3684" ht="36" customHeight="1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  <c r="K3684" s="6" t="n"/>
      <c r="L3684" s="6" t="n"/>
    </row>
    <row r="3685" ht="36" customHeight="1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  <c r="K3685" s="6" t="n"/>
      <c r="L3685" s="6" t="n"/>
    </row>
    <row r="3686" ht="36" customHeight="1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  <c r="K3686" s="6" t="n"/>
      <c r="L3686" s="6" t="n"/>
    </row>
    <row r="3687" ht="36" customHeight="1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  <c r="K3687" s="6" t="n"/>
      <c r="L3687" s="6" t="n"/>
    </row>
    <row r="3688" ht="36" customHeight="1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  <c r="K3688" s="6" t="n"/>
      <c r="L3688" s="6" t="n"/>
    </row>
    <row r="3689" ht="36" customHeight="1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  <c r="K3689" s="6" t="n"/>
      <c r="L3689" s="6" t="n"/>
    </row>
    <row r="3690" ht="36" customHeight="1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  <c r="K3690" s="6" t="n"/>
      <c r="L3690" s="6" t="n"/>
    </row>
    <row r="3691" ht="36" customHeight="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  <c r="K3691" s="6" t="n"/>
      <c r="L3691" s="6" t="n"/>
    </row>
    <row r="3692" ht="36" customHeight="1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  <c r="K3692" s="6" t="n"/>
      <c r="L3692" s="6" t="n"/>
    </row>
    <row r="3693" ht="36" customHeight="1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  <c r="K3693" s="6" t="n"/>
      <c r="L3693" s="6" t="n"/>
    </row>
    <row r="3694" ht="36" customHeight="1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  <c r="K3694" s="6" t="n"/>
      <c r="L3694" s="6" t="n"/>
    </row>
    <row r="3695" ht="36" customHeight="1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  <c r="K3695" s="6" t="n"/>
      <c r="L3695" s="6" t="n"/>
    </row>
    <row r="3696" ht="36" customHeight="1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  <c r="K3696" s="6" t="n"/>
      <c r="L3696" s="6" t="n"/>
    </row>
    <row r="3697" ht="36" customHeight="1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  <c r="K3697" s="6" t="n"/>
      <c r="L3697" s="6" t="n"/>
    </row>
    <row r="3698" ht="36" customHeight="1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  <c r="K3698" s="6" t="n"/>
      <c r="L3698" s="6" t="n"/>
    </row>
    <row r="3699" ht="36" customHeight="1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  <c r="K3699" s="6" t="n"/>
      <c r="L3699" s="6" t="n"/>
    </row>
    <row r="3700" ht="36" customHeight="1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  <c r="K3700" s="6" t="n"/>
      <c r="L3700" s="6" t="n"/>
    </row>
    <row r="3701" ht="36" customHeight="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  <c r="K3701" s="6" t="n"/>
      <c r="L3701" s="6" t="n"/>
    </row>
    <row r="3702" ht="36" customHeight="1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  <c r="K3702" s="6" t="n"/>
      <c r="L3702" s="6" t="n"/>
    </row>
    <row r="3703" ht="36" customHeight="1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  <c r="K3703" s="6" t="n"/>
      <c r="L3703" s="6" t="n"/>
    </row>
    <row r="3704" ht="36" customHeight="1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  <c r="K3704" s="6" t="n"/>
      <c r="L3704" s="6" t="n"/>
    </row>
    <row r="3705" ht="36" customHeight="1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  <c r="K3705" s="6" t="n"/>
      <c r="L3705" s="6" t="n"/>
    </row>
    <row r="3706" ht="36" customHeight="1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  <c r="K3706" s="6" t="n"/>
      <c r="L3706" s="6" t="n"/>
    </row>
    <row r="3707" ht="36" customHeight="1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  <c r="K3707" s="6" t="n"/>
      <c r="L3707" s="6" t="n"/>
    </row>
    <row r="3708" ht="36" customHeight="1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  <c r="K3708" s="6" t="n"/>
      <c r="L3708" s="6" t="n"/>
    </row>
    <row r="3709" ht="36" customHeight="1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  <c r="K3709" s="6" t="n"/>
      <c r="L3709" s="6" t="n"/>
    </row>
    <row r="3710" ht="36" customHeight="1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  <c r="K3710" s="6" t="n"/>
      <c r="L3710" s="6" t="n"/>
    </row>
    <row r="3711" ht="36" customHeight="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  <c r="K3711" s="6" t="n"/>
      <c r="L3711" s="6" t="n"/>
    </row>
    <row r="3712" ht="36" customHeight="1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  <c r="K3712" s="6" t="n"/>
      <c r="L3712" s="6" t="n"/>
    </row>
    <row r="3713" ht="36" customHeight="1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  <c r="K3713" s="6" t="n"/>
      <c r="L3713" s="6" t="n"/>
    </row>
    <row r="3714" ht="36" customHeight="1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  <c r="K3714" s="6" t="n"/>
      <c r="L3714" s="6" t="n"/>
    </row>
    <row r="3715" ht="36" customHeight="1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  <c r="K3715" s="6" t="n"/>
      <c r="L3715" s="6" t="n"/>
    </row>
    <row r="3716" ht="36" customHeight="1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  <c r="K3716" s="6" t="n"/>
      <c r="L3716" s="6" t="n"/>
    </row>
    <row r="3717" ht="36" customHeight="1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  <c r="K3717" s="6" t="n"/>
      <c r="L3717" s="6" t="n"/>
    </row>
    <row r="3718" ht="36" customHeight="1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  <c r="K3718" s="6" t="n"/>
      <c r="L3718" s="6" t="n"/>
    </row>
    <row r="3719" ht="36" customHeight="1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  <c r="K3719" s="6" t="n"/>
      <c r="L3719" s="6" t="n"/>
    </row>
    <row r="3720" ht="36" customHeight="1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  <c r="K3720" s="6" t="n"/>
      <c r="L3720" s="6" t="n"/>
    </row>
    <row r="3721" ht="36" customHeight="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  <c r="K3721" s="6" t="n"/>
      <c r="L3721" s="6" t="n"/>
    </row>
    <row r="3722" ht="36" customHeight="1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  <c r="K3722" s="6" t="n"/>
      <c r="L3722" s="6" t="n"/>
    </row>
    <row r="3723" ht="36" customHeight="1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  <c r="K3723" s="6" t="n"/>
      <c r="L3723" s="6" t="n"/>
    </row>
    <row r="3724" ht="36" customHeight="1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  <c r="K3724" s="6" t="n"/>
      <c r="L3724" s="6" t="n"/>
    </row>
    <row r="3725" ht="36" customHeight="1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  <c r="K3725" s="6" t="n"/>
      <c r="L3725" s="6" t="n"/>
    </row>
    <row r="3726" ht="36" customHeight="1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  <c r="K3726" s="6" t="n"/>
      <c r="L3726" s="6" t="n"/>
    </row>
    <row r="3727" ht="36" customHeight="1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  <c r="K3727" s="6" t="n"/>
      <c r="L3727" s="6" t="n"/>
    </row>
    <row r="3728" ht="36" customHeight="1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  <c r="K3728" s="6" t="n"/>
      <c r="L3728" s="6" t="n"/>
    </row>
    <row r="3729" ht="36" customHeight="1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  <c r="K3729" s="6" t="n"/>
      <c r="L3729" s="6" t="n"/>
    </row>
    <row r="3730" ht="36" customHeight="1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  <c r="K3730" s="6" t="n"/>
      <c r="L3730" s="6" t="n"/>
    </row>
    <row r="3731" ht="36" customHeight="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  <c r="K3731" s="6" t="n"/>
      <c r="L3731" s="6" t="n"/>
    </row>
    <row r="3732" ht="36" customHeight="1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  <c r="K3732" s="6" t="n"/>
      <c r="L3732" s="6" t="n"/>
    </row>
    <row r="3733" ht="36" customHeight="1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  <c r="K3733" s="6" t="n"/>
      <c r="L3733" s="6" t="n"/>
    </row>
    <row r="3734" ht="36" customHeight="1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  <c r="K3734" s="6" t="n"/>
      <c r="L3734" s="6" t="n"/>
    </row>
    <row r="3735" ht="36" customHeight="1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  <c r="K3735" s="6" t="n"/>
      <c r="L3735" s="6" t="n"/>
    </row>
    <row r="3736" ht="36" customHeight="1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  <c r="K3736" s="6" t="n"/>
      <c r="L3736" s="6" t="n"/>
    </row>
    <row r="3737" ht="36" customHeight="1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  <c r="K3737" s="6" t="n"/>
      <c r="L3737" s="6" t="n"/>
    </row>
    <row r="3738" ht="36" customHeight="1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  <c r="K3738" s="6" t="n"/>
      <c r="L3738" s="6" t="n"/>
    </row>
    <row r="3739" ht="36" customHeight="1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  <c r="K3739" s="6" t="n"/>
      <c r="L3739" s="6" t="n"/>
    </row>
    <row r="3740" ht="36" customHeight="1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  <c r="K3740" s="6" t="n"/>
      <c r="L3740" s="6" t="n"/>
    </row>
    <row r="3741" ht="36" customHeight="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  <c r="K3741" s="6" t="n"/>
      <c r="L3741" s="6" t="n"/>
    </row>
    <row r="3742" ht="36" customHeight="1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  <c r="K3742" s="6" t="n"/>
      <c r="L3742" s="6" t="n"/>
    </row>
    <row r="3743" ht="36" customHeight="1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  <c r="K3743" s="6" t="n"/>
      <c r="L3743" s="6" t="n"/>
    </row>
    <row r="3744" ht="36" customHeight="1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  <c r="K3744" s="6" t="n"/>
      <c r="L3744" s="6" t="n"/>
    </row>
    <row r="3745" ht="36" customHeight="1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  <c r="K3745" s="6" t="n"/>
      <c r="L3745" s="6" t="n"/>
    </row>
    <row r="3746" ht="36" customHeight="1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  <c r="K3746" s="6" t="n"/>
      <c r="L3746" s="6" t="n"/>
    </row>
    <row r="3747" ht="36" customHeight="1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  <c r="K3747" s="6" t="n"/>
      <c r="L3747" s="6" t="n"/>
    </row>
    <row r="3748" ht="36" customHeight="1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  <c r="K3748" s="6" t="n"/>
      <c r="L3748" s="6" t="n"/>
    </row>
    <row r="3749" ht="36" customHeight="1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  <c r="K3749" s="6" t="n"/>
      <c r="L3749" s="6" t="n"/>
    </row>
    <row r="3750" ht="36" customHeight="1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  <c r="K3750" s="6" t="n"/>
      <c r="L3750" s="6" t="n"/>
    </row>
    <row r="3751" ht="36" customHeight="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  <c r="K3751" s="6" t="n"/>
      <c r="L3751" s="6" t="n"/>
    </row>
    <row r="3752" ht="36" customHeight="1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  <c r="K3752" s="6" t="n"/>
      <c r="L3752" s="6" t="n"/>
    </row>
    <row r="3753" ht="36" customHeight="1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  <c r="K3753" s="6" t="n"/>
      <c r="L3753" s="6" t="n"/>
    </row>
    <row r="3754" ht="36" customHeight="1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  <c r="K3754" s="6" t="n"/>
      <c r="L3754" s="6" t="n"/>
    </row>
    <row r="3755" ht="36" customHeight="1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  <c r="K3755" s="6" t="n"/>
      <c r="L3755" s="6" t="n"/>
    </row>
    <row r="3756" ht="36" customHeight="1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  <c r="K3756" s="6" t="n"/>
      <c r="L3756" s="6" t="n"/>
    </row>
    <row r="3757" ht="36" customHeight="1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  <c r="K3757" s="6" t="n"/>
      <c r="L3757" s="6" t="n"/>
    </row>
    <row r="3758" ht="36" customHeight="1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  <c r="K3758" s="6" t="n"/>
      <c r="L3758" s="6" t="n"/>
    </row>
    <row r="3759" ht="36" customHeight="1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  <c r="K3759" s="6" t="n"/>
      <c r="L3759" s="6" t="n"/>
    </row>
    <row r="3760" ht="36" customHeight="1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  <c r="K3760" s="6" t="n"/>
      <c r="L3760" s="6" t="n"/>
    </row>
    <row r="3761" ht="36" customHeight="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  <c r="K3761" s="6" t="n"/>
      <c r="L3761" s="6" t="n"/>
    </row>
    <row r="3762" ht="36" customHeight="1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  <c r="K3762" s="6" t="n"/>
      <c r="L3762" s="6" t="n"/>
    </row>
    <row r="3763" ht="36" customHeight="1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  <c r="K3763" s="6" t="n"/>
      <c r="L3763" s="6" t="n"/>
    </row>
    <row r="3764" ht="36" customHeight="1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  <c r="K3764" s="6" t="n"/>
      <c r="L3764" s="6" t="n"/>
    </row>
    <row r="3765" ht="36" customHeight="1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  <c r="K3765" s="6" t="n"/>
      <c r="L3765" s="6" t="n"/>
    </row>
    <row r="3766" ht="36" customHeight="1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  <c r="K3766" s="6" t="n"/>
      <c r="L3766" s="6" t="n"/>
    </row>
    <row r="3767" ht="36" customHeight="1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  <c r="K3767" s="6" t="n"/>
      <c r="L3767" s="6" t="n"/>
    </row>
    <row r="3768" ht="36" customHeight="1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  <c r="K3768" s="6" t="n"/>
      <c r="L3768" s="6" t="n"/>
    </row>
    <row r="3769" ht="36" customHeight="1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  <c r="K3769" s="6" t="n"/>
      <c r="L3769" s="6" t="n"/>
    </row>
    <row r="3770" ht="36" customHeight="1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  <c r="K3770" s="6" t="n"/>
      <c r="L3770" s="6" t="n"/>
    </row>
    <row r="3771" ht="36" customHeight="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  <c r="K3771" s="6" t="n"/>
      <c r="L3771" s="6" t="n"/>
    </row>
    <row r="3772" ht="36" customHeight="1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  <c r="K3772" s="6" t="n"/>
      <c r="L3772" s="6" t="n"/>
    </row>
    <row r="3773" ht="36" customHeight="1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  <c r="K3773" s="6" t="n"/>
      <c r="L3773" s="6" t="n"/>
    </row>
    <row r="3774" ht="36" customHeight="1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  <c r="K3774" s="6" t="n"/>
      <c r="L3774" s="6" t="n"/>
    </row>
    <row r="3775" ht="36" customHeight="1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  <c r="K3775" s="6" t="n"/>
      <c r="L3775" s="6" t="n"/>
    </row>
    <row r="3776" ht="36" customHeight="1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  <c r="K3776" s="6" t="n"/>
      <c r="L3776" s="6" t="n"/>
    </row>
    <row r="3777" ht="36" customHeight="1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  <c r="K3777" s="6" t="n"/>
      <c r="L3777" s="6" t="n"/>
    </row>
    <row r="3778" ht="36" customHeight="1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  <c r="K3778" s="6" t="n"/>
      <c r="L3778" s="6" t="n"/>
    </row>
    <row r="3779" ht="36" customHeight="1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  <c r="K3779" s="6" t="n"/>
      <c r="L3779" s="6" t="n"/>
    </row>
    <row r="3780" ht="36" customHeight="1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  <c r="K3780" s="6" t="n"/>
      <c r="L3780" s="6" t="n"/>
    </row>
    <row r="3781" ht="36" customHeight="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  <c r="K3781" s="6" t="n"/>
      <c r="L3781" s="6" t="n"/>
    </row>
    <row r="3782" ht="36" customHeight="1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  <c r="K3782" s="6" t="n"/>
      <c r="L3782" s="6" t="n"/>
    </row>
    <row r="3783" ht="36" customHeight="1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  <c r="K3783" s="6" t="n"/>
      <c r="L3783" s="6" t="n"/>
    </row>
    <row r="3784" ht="36" customHeight="1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  <c r="K3784" s="6" t="n"/>
      <c r="L3784" s="6" t="n"/>
    </row>
    <row r="3785" ht="36" customHeight="1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  <c r="K3785" s="6" t="n"/>
      <c r="L3785" s="6" t="n"/>
    </row>
    <row r="3786" ht="36" customHeight="1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  <c r="K3786" s="6" t="n"/>
      <c r="L3786" s="6" t="n"/>
    </row>
    <row r="3787" ht="36" customHeight="1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  <c r="K3787" s="6" t="n"/>
      <c r="L3787" s="6" t="n"/>
    </row>
    <row r="3788" ht="36" customHeight="1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  <c r="K3788" s="6" t="n"/>
      <c r="L3788" s="6" t="n"/>
    </row>
    <row r="3789" ht="36" customHeight="1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  <c r="K3789" s="6" t="n"/>
      <c r="L3789" s="6" t="n"/>
    </row>
    <row r="3790" ht="36" customHeight="1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  <c r="K3790" s="6" t="n"/>
      <c r="L3790" s="6" t="n"/>
    </row>
    <row r="3791" ht="36" customHeight="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  <c r="K3791" s="6" t="n"/>
      <c r="L3791" s="6" t="n"/>
    </row>
    <row r="3792" ht="36" customHeight="1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  <c r="K3792" s="6" t="n"/>
      <c r="L3792" s="6" t="n"/>
    </row>
    <row r="3793" ht="36" customHeight="1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  <c r="K3793" s="6" t="n"/>
      <c r="L3793" s="6" t="n"/>
    </row>
    <row r="3794" ht="36" customHeight="1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  <c r="K3794" s="6" t="n"/>
      <c r="L3794" s="6" t="n"/>
    </row>
    <row r="3795" ht="36" customHeight="1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  <c r="K3795" s="6" t="n"/>
      <c r="L3795" s="6" t="n"/>
    </row>
    <row r="3796" ht="36" customHeight="1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  <c r="K3796" s="6" t="n"/>
      <c r="L3796" s="6" t="n"/>
    </row>
    <row r="3797" ht="36" customHeight="1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  <c r="K3797" s="6" t="n"/>
      <c r="L3797" s="6" t="n"/>
    </row>
    <row r="3798" ht="36" customHeight="1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  <c r="K3798" s="6" t="n"/>
      <c r="L3798" s="6" t="n"/>
    </row>
    <row r="3799" ht="36" customHeight="1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  <c r="K3799" s="6" t="n"/>
      <c r="L3799" s="6" t="n"/>
    </row>
    <row r="3800" ht="36" customHeight="1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  <c r="K3800" s="6" t="n"/>
      <c r="L3800" s="6" t="n"/>
    </row>
    <row r="3801" ht="36" customHeight="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  <c r="K3801" s="6" t="n"/>
      <c r="L3801" s="6" t="n"/>
    </row>
    <row r="3802" ht="36" customHeight="1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  <c r="K3802" s="6" t="n"/>
      <c r="L3802" s="6" t="n"/>
    </row>
    <row r="3803" ht="36" customHeight="1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  <c r="K3803" s="6" t="n"/>
      <c r="L3803" s="6" t="n"/>
    </row>
    <row r="3804" ht="36" customHeight="1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  <c r="K3804" s="6" t="n"/>
      <c r="L3804" s="6" t="n"/>
    </row>
    <row r="3805" ht="36" customHeight="1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  <c r="K3805" s="6" t="n"/>
      <c r="L3805" s="6" t="n"/>
    </row>
    <row r="3806" ht="36" customHeight="1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  <c r="K3806" s="6" t="n"/>
      <c r="L3806" s="6" t="n"/>
    </row>
    <row r="3807" ht="36" customHeight="1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  <c r="K3807" s="6" t="n"/>
      <c r="L3807" s="6" t="n"/>
    </row>
    <row r="3808" ht="36" customHeight="1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  <c r="K3808" s="6" t="n"/>
      <c r="L3808" s="6" t="n"/>
    </row>
    <row r="3809" ht="36" customHeight="1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  <c r="K3809" s="6" t="n"/>
      <c r="L3809" s="6" t="n"/>
    </row>
    <row r="3810" ht="36" customHeight="1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  <c r="K3810" s="6" t="n"/>
      <c r="L3810" s="6" t="n"/>
    </row>
    <row r="3811" ht="36" customHeight="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  <c r="K3811" s="6" t="n"/>
      <c r="L3811" s="6" t="n"/>
    </row>
    <row r="3812" ht="36" customHeight="1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  <c r="K3812" s="6" t="n"/>
      <c r="L3812" s="6" t="n"/>
    </row>
    <row r="3813" ht="36" customHeight="1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  <c r="K3813" s="6" t="n"/>
      <c r="L3813" s="6" t="n"/>
    </row>
    <row r="3814" ht="36" customHeight="1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  <c r="K3814" s="6" t="n"/>
      <c r="L3814" s="6" t="n"/>
    </row>
    <row r="3815" ht="36" customHeight="1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  <c r="K3815" s="6" t="n"/>
      <c r="L3815" s="6" t="n"/>
    </row>
    <row r="3816" ht="36" customHeight="1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  <c r="K3816" s="6" t="n"/>
      <c r="L3816" s="6" t="n"/>
    </row>
    <row r="3817" ht="36" customHeight="1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  <c r="K3817" s="6" t="n"/>
      <c r="L3817" s="6" t="n"/>
    </row>
    <row r="3818" ht="36" customHeight="1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  <c r="K3818" s="6" t="n"/>
      <c r="L3818" s="6" t="n"/>
    </row>
    <row r="3819" ht="36" customHeight="1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  <c r="K3819" s="6" t="n"/>
      <c r="L3819" s="6" t="n"/>
    </row>
    <row r="3820" ht="36" customHeight="1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  <c r="K3820" s="6" t="n"/>
      <c r="L3820" s="6" t="n"/>
    </row>
    <row r="3821" ht="36" customHeight="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  <c r="K3821" s="6" t="n"/>
      <c r="L3821" s="6" t="n"/>
    </row>
    <row r="3822" ht="36" customHeight="1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  <c r="K3822" s="6" t="n"/>
      <c r="L3822" s="6" t="n"/>
    </row>
    <row r="3823" ht="36" customHeight="1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  <c r="K3823" s="6" t="n"/>
      <c r="L3823" s="6" t="n"/>
    </row>
    <row r="3824" ht="36" customHeight="1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  <c r="K3824" s="6" t="n"/>
      <c r="L3824" s="6" t="n"/>
    </row>
    <row r="3825" ht="36" customHeight="1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  <c r="K3825" s="6" t="n"/>
      <c r="L3825" s="6" t="n"/>
    </row>
    <row r="3826" ht="36" customHeight="1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  <c r="K3826" s="6" t="n"/>
      <c r="L3826" s="6" t="n"/>
    </row>
    <row r="3827" ht="36" customHeight="1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  <c r="K3827" s="6" t="n"/>
      <c r="L3827" s="6" t="n"/>
    </row>
    <row r="3828" ht="36" customHeight="1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  <c r="K3828" s="6" t="n"/>
      <c r="L3828" s="6" t="n"/>
    </row>
    <row r="3829" ht="36" customHeight="1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  <c r="K3829" s="6" t="n"/>
      <c r="L3829" s="6" t="n"/>
    </row>
    <row r="3830" ht="36" customHeight="1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  <c r="K3830" s="6" t="n"/>
      <c r="L3830" s="6" t="n"/>
    </row>
    <row r="3831" ht="36" customHeight="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  <c r="K3831" s="6" t="n"/>
      <c r="L3831" s="6" t="n"/>
    </row>
    <row r="3832" ht="36" customHeight="1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  <c r="K3832" s="6" t="n"/>
      <c r="L3832" s="6" t="n"/>
    </row>
    <row r="3833" ht="36" customHeight="1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  <c r="K3833" s="6" t="n"/>
      <c r="L3833" s="6" t="n"/>
    </row>
    <row r="3834" ht="36" customHeight="1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  <c r="K3834" s="6" t="n"/>
      <c r="L3834" s="6" t="n"/>
    </row>
    <row r="3835" ht="36" customHeight="1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  <c r="K3835" s="6" t="n"/>
      <c r="L3835" s="6" t="n"/>
    </row>
    <row r="3836" ht="36" customHeight="1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  <c r="K3836" s="6" t="n"/>
      <c r="L3836" s="6" t="n"/>
    </row>
    <row r="3837" ht="36" customHeight="1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  <c r="K3837" s="6" t="n"/>
      <c r="L3837" s="6" t="n"/>
    </row>
    <row r="3838" ht="36" customHeight="1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  <c r="K3838" s="6" t="n"/>
      <c r="L3838" s="6" t="n"/>
    </row>
    <row r="3839" ht="36" customHeight="1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  <c r="K3839" s="6" t="n"/>
      <c r="L3839" s="6" t="n"/>
    </row>
    <row r="3840" ht="36" customHeight="1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  <c r="K3840" s="6" t="n"/>
      <c r="L3840" s="6" t="n"/>
    </row>
    <row r="3841" ht="36" customHeight="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  <c r="K3841" s="6" t="n"/>
      <c r="L3841" s="6" t="n"/>
    </row>
    <row r="3842" ht="36" customHeight="1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  <c r="K3842" s="6" t="n"/>
      <c r="L3842" s="6" t="n"/>
    </row>
    <row r="3843" ht="36" customHeight="1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  <c r="K3843" s="6" t="n"/>
      <c r="L3843" s="6" t="n"/>
    </row>
    <row r="3844" ht="36" customHeight="1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  <c r="K3844" s="6" t="n"/>
      <c r="L3844" s="6" t="n"/>
    </row>
    <row r="3845" ht="36" customHeight="1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  <c r="K3845" s="6" t="n"/>
      <c r="L3845" s="6" t="n"/>
    </row>
    <row r="3846" ht="36" customHeight="1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  <c r="K3846" s="6" t="n"/>
      <c r="L3846" s="6" t="n"/>
    </row>
    <row r="3847" ht="36" customHeight="1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  <c r="K3847" s="6" t="n"/>
      <c r="L3847" s="6" t="n"/>
    </row>
    <row r="3848" ht="36" customHeight="1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  <c r="K3848" s="6" t="n"/>
      <c r="L3848" s="6" t="n"/>
    </row>
    <row r="3849" ht="36" customHeight="1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  <c r="K3849" s="6" t="n"/>
      <c r="L3849" s="6" t="n"/>
    </row>
    <row r="3850" ht="36" customHeight="1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  <c r="K3850" s="6" t="n"/>
      <c r="L3850" s="6" t="n"/>
    </row>
    <row r="3851" ht="36" customHeight="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  <c r="K3851" s="6" t="n"/>
      <c r="L3851" s="6" t="n"/>
    </row>
    <row r="3852" ht="36" customHeight="1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  <c r="K3852" s="6" t="n"/>
      <c r="L3852" s="6" t="n"/>
    </row>
    <row r="3853" ht="36" customHeight="1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  <c r="K3853" s="6" t="n"/>
      <c r="L3853" s="6" t="n"/>
    </row>
    <row r="3854" ht="36" customHeight="1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  <c r="K3854" s="6" t="n"/>
      <c r="L3854" s="6" t="n"/>
    </row>
    <row r="3855" ht="36" customHeight="1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  <c r="K3855" s="6" t="n"/>
      <c r="L3855" s="6" t="n"/>
    </row>
    <row r="3856" ht="36" customHeight="1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  <c r="K3856" s="6" t="n"/>
      <c r="L3856" s="6" t="n"/>
    </row>
    <row r="3857" ht="36" customHeight="1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  <c r="K3857" s="6" t="n"/>
      <c r="L3857" s="6" t="n"/>
    </row>
    <row r="3858" ht="36" customHeight="1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  <c r="K3858" s="6" t="n"/>
      <c r="L3858" s="6" t="n"/>
    </row>
    <row r="3859" ht="36" customHeight="1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  <c r="K3859" s="6" t="n"/>
      <c r="L3859" s="6" t="n"/>
    </row>
    <row r="3860" ht="36" customHeight="1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  <c r="K3860" s="6" t="n"/>
      <c r="L3860" s="6" t="n"/>
    </row>
    <row r="3861" ht="36" customHeight="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  <c r="K3861" s="6" t="n"/>
      <c r="L3861" s="6" t="n"/>
    </row>
    <row r="3862" ht="36" customHeight="1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  <c r="K3862" s="6" t="n"/>
      <c r="L3862" s="6" t="n"/>
    </row>
    <row r="3863" ht="36" customHeight="1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  <c r="K3863" s="6" t="n"/>
      <c r="L3863" s="6" t="n"/>
    </row>
    <row r="3864" ht="36" customHeight="1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  <c r="K3864" s="6" t="n"/>
      <c r="L3864" s="6" t="n"/>
    </row>
    <row r="3865" ht="36" customHeight="1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  <c r="K3865" s="6" t="n"/>
      <c r="L3865" s="6" t="n"/>
    </row>
    <row r="3866" ht="36" customHeight="1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  <c r="K3866" s="6" t="n"/>
      <c r="L3866" s="6" t="n"/>
    </row>
    <row r="3867" ht="36" customHeight="1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  <c r="K3867" s="6" t="n"/>
      <c r="L3867" s="6" t="n"/>
    </row>
    <row r="3868" ht="36" customHeight="1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  <c r="K3868" s="6" t="n"/>
      <c r="L3868" s="6" t="n"/>
    </row>
    <row r="3869" ht="36" customHeight="1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  <c r="K3869" s="6" t="n"/>
      <c r="L3869" s="6" t="n"/>
    </row>
    <row r="3870" ht="36" customHeight="1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  <c r="K3870" s="6" t="n"/>
      <c r="L3870" s="6" t="n"/>
    </row>
    <row r="3871" ht="36" customHeight="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  <c r="K3871" s="6" t="n"/>
      <c r="L3871" s="6" t="n"/>
    </row>
    <row r="3872" ht="36" customHeight="1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  <c r="K3872" s="6" t="n"/>
      <c r="L3872" s="6" t="n"/>
    </row>
    <row r="3873" ht="36" customHeight="1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  <c r="K3873" s="6" t="n"/>
      <c r="L3873" s="6" t="n"/>
    </row>
    <row r="3874" ht="36" customHeight="1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  <c r="K3874" s="6" t="n"/>
      <c r="L3874" s="6" t="n"/>
    </row>
    <row r="3875" ht="36" customHeight="1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  <c r="K3875" s="6" t="n"/>
      <c r="L3875" s="6" t="n"/>
    </row>
    <row r="3876" ht="36" customHeight="1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  <c r="K3876" s="6" t="n"/>
      <c r="L3876" s="6" t="n"/>
    </row>
    <row r="3877" ht="36" customHeight="1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  <c r="K3877" s="6" t="n"/>
      <c r="L3877" s="6" t="n"/>
    </row>
    <row r="3878" ht="36" customHeight="1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  <c r="K3878" s="6" t="n"/>
      <c r="L3878" s="6" t="n"/>
    </row>
    <row r="3879" ht="36" customHeight="1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  <c r="K3879" s="6" t="n"/>
      <c r="L3879" s="6" t="n"/>
    </row>
    <row r="3880" ht="36" customHeight="1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  <c r="K3880" s="6" t="n"/>
      <c r="L3880" s="6" t="n"/>
    </row>
    <row r="3881" ht="36" customHeight="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  <c r="K3881" s="6" t="n"/>
      <c r="L3881" s="6" t="n"/>
    </row>
    <row r="3882" ht="36" customHeight="1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  <c r="K3882" s="6" t="n"/>
      <c r="L3882" s="6" t="n"/>
    </row>
    <row r="3883" ht="36" customHeight="1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  <c r="K3883" s="6" t="n"/>
      <c r="L3883" s="6" t="n"/>
    </row>
    <row r="3884" ht="36" customHeight="1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  <c r="K3884" s="6" t="n"/>
      <c r="L3884" s="6" t="n"/>
    </row>
    <row r="3885" ht="36" customHeight="1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  <c r="K3885" s="6" t="n"/>
      <c r="L3885" s="6" t="n"/>
    </row>
    <row r="3886" ht="36" customHeight="1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  <c r="K3886" s="6" t="n"/>
      <c r="L3886" s="6" t="n"/>
    </row>
    <row r="3887" ht="36" customHeight="1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  <c r="K3887" s="6" t="n"/>
      <c r="L3887" s="6" t="n"/>
    </row>
    <row r="3888" ht="36" customHeight="1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  <c r="K3888" s="6" t="n"/>
      <c r="L3888" s="6" t="n"/>
    </row>
    <row r="3889" ht="36" customHeight="1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  <c r="K3889" s="6" t="n"/>
      <c r="L3889" s="6" t="n"/>
    </row>
    <row r="3890" ht="36" customHeight="1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  <c r="K3890" s="6" t="n"/>
      <c r="L3890" s="6" t="n"/>
    </row>
    <row r="3891" ht="36" customHeight="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  <c r="K3891" s="6" t="n"/>
      <c r="L3891" s="6" t="n"/>
    </row>
    <row r="3892" ht="36" customHeight="1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  <c r="K3892" s="6" t="n"/>
      <c r="L3892" s="6" t="n"/>
    </row>
    <row r="3893" ht="36" customHeight="1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  <c r="K3893" s="6" t="n"/>
      <c r="L3893" s="6" t="n"/>
    </row>
    <row r="3894" ht="36" customHeight="1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  <c r="K3894" s="6" t="n"/>
      <c r="L3894" s="6" t="n"/>
    </row>
    <row r="3895" ht="36" customHeight="1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  <c r="K3895" s="6" t="n"/>
      <c r="L3895" s="6" t="n"/>
    </row>
    <row r="3896" ht="36" customHeight="1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  <c r="K3896" s="6" t="n"/>
      <c r="L3896" s="6" t="n"/>
    </row>
    <row r="3897" ht="36" customHeight="1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  <c r="K3897" s="6" t="n"/>
      <c r="L3897" s="6" t="n"/>
    </row>
    <row r="3898" ht="36" customHeight="1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  <c r="K3898" s="6" t="n"/>
      <c r="L3898" s="6" t="n"/>
    </row>
    <row r="3899" ht="36" customHeight="1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  <c r="K3899" s="6" t="n"/>
      <c r="L3899" s="6" t="n"/>
    </row>
    <row r="3900" ht="36" customHeight="1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  <c r="K3900" s="6" t="n"/>
      <c r="L3900" s="6" t="n"/>
    </row>
    <row r="3901" ht="36" customHeight="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  <c r="K3901" s="6" t="n"/>
      <c r="L3901" s="6" t="n"/>
    </row>
    <row r="3902" ht="36" customHeight="1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  <c r="K3902" s="6" t="n"/>
      <c r="L3902" s="6" t="n"/>
    </row>
    <row r="3903" ht="36" customHeight="1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  <c r="K3903" s="6" t="n"/>
      <c r="L3903" s="6" t="n"/>
    </row>
    <row r="3904" ht="36" customHeight="1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  <c r="K3904" s="6" t="n"/>
      <c r="L3904" s="6" t="n"/>
    </row>
    <row r="3905" ht="36" customHeight="1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  <c r="K3905" s="6" t="n"/>
      <c r="L3905" s="6" t="n"/>
    </row>
    <row r="3906" ht="36" customHeight="1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  <c r="K3906" s="6" t="n"/>
      <c r="L3906" s="6" t="n"/>
    </row>
    <row r="3907" ht="36" customHeight="1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  <c r="K3907" s="6" t="n"/>
      <c r="L3907" s="6" t="n"/>
    </row>
    <row r="3908" ht="36" customHeight="1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  <c r="K3908" s="6" t="n"/>
      <c r="L3908" s="6" t="n"/>
    </row>
    <row r="3909" ht="36" customHeight="1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  <c r="K3909" s="6" t="n"/>
      <c r="L3909" s="6" t="n"/>
    </row>
    <row r="3910" ht="36" customHeight="1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  <c r="K3910" s="6" t="n"/>
      <c r="L3910" s="6" t="n"/>
    </row>
    <row r="3911" ht="36" customHeight="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  <c r="K3911" s="6" t="n"/>
      <c r="L3911" s="6" t="n"/>
    </row>
    <row r="3912" ht="36" customHeight="1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  <c r="K3912" s="6" t="n"/>
      <c r="L3912" s="6" t="n"/>
    </row>
    <row r="3913" ht="36" customHeight="1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  <c r="K3913" s="6" t="n"/>
      <c r="L3913" s="6" t="n"/>
    </row>
    <row r="3914" ht="36" customHeight="1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  <c r="K3914" s="6" t="n"/>
      <c r="L3914" s="6" t="n"/>
    </row>
    <row r="3915" ht="36" customHeight="1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  <c r="K3915" s="6" t="n"/>
      <c r="L3915" s="6" t="n"/>
    </row>
    <row r="3916" ht="36" customHeight="1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  <c r="K3916" s="6" t="n"/>
      <c r="L3916" s="6" t="n"/>
    </row>
    <row r="3917" ht="36" customHeight="1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  <c r="K3917" s="6" t="n"/>
      <c r="L3917" s="6" t="n"/>
    </row>
    <row r="3918" ht="36" customHeight="1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  <c r="K3918" s="6" t="n"/>
      <c r="L3918" s="6" t="n"/>
    </row>
    <row r="3919" ht="36" customHeight="1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  <c r="K3919" s="6" t="n"/>
      <c r="L3919" s="6" t="n"/>
    </row>
    <row r="3920" ht="36" customHeight="1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  <c r="K3920" s="6" t="n"/>
      <c r="L3920" s="6" t="n"/>
    </row>
    <row r="3921" ht="36" customHeight="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  <c r="K3921" s="6" t="n"/>
      <c r="L3921" s="6" t="n"/>
    </row>
    <row r="3922" ht="36" customHeight="1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  <c r="K3922" s="6" t="n"/>
      <c r="L3922" s="6" t="n"/>
    </row>
    <row r="3923" ht="36" customHeight="1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  <c r="K3923" s="6" t="n"/>
      <c r="L3923" s="6" t="n"/>
    </row>
    <row r="3924" ht="36" customHeight="1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  <c r="K3924" s="6" t="n"/>
      <c r="L3924" s="6" t="n"/>
    </row>
    <row r="3925" ht="36" customHeight="1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  <c r="K3925" s="6" t="n"/>
      <c r="L3925" s="6" t="n"/>
    </row>
    <row r="3926" ht="36" customHeight="1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  <c r="K3926" s="6" t="n"/>
      <c r="L3926" s="6" t="n"/>
    </row>
    <row r="3927" ht="36" customHeight="1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  <c r="K3927" s="6" t="n"/>
      <c r="L3927" s="6" t="n"/>
    </row>
    <row r="3928" ht="36" customHeight="1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  <c r="K3928" s="6" t="n"/>
      <c r="L3928" s="6" t="n"/>
    </row>
    <row r="3929" ht="36" customHeight="1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  <c r="K3929" s="6" t="n"/>
      <c r="L3929" s="6" t="n"/>
    </row>
    <row r="3930" ht="36" customHeight="1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  <c r="K3930" s="6" t="n"/>
      <c r="L3930" s="6" t="n"/>
    </row>
    <row r="3931" ht="36" customHeight="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  <c r="K3931" s="6" t="n"/>
      <c r="L3931" s="6" t="n"/>
    </row>
    <row r="3932" ht="36" customHeight="1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  <c r="K3932" s="6" t="n"/>
      <c r="L3932" s="6" t="n"/>
    </row>
    <row r="3933" ht="36" customHeight="1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  <c r="K3933" s="6" t="n"/>
      <c r="L3933" s="6" t="n"/>
    </row>
    <row r="3934" ht="36" customHeight="1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  <c r="K3934" s="6" t="n"/>
      <c r="L3934" s="6" t="n"/>
    </row>
    <row r="3935" ht="36" customHeight="1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  <c r="K3935" s="6" t="n"/>
      <c r="L3935" s="6" t="n"/>
    </row>
    <row r="3936" ht="36" customHeight="1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  <c r="K3936" s="6" t="n"/>
      <c r="L3936" s="6" t="n"/>
    </row>
    <row r="3937" ht="36" customHeight="1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  <c r="K3937" s="6" t="n"/>
      <c r="L3937" s="6" t="n"/>
    </row>
    <row r="3938" ht="36" customHeight="1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  <c r="K3938" s="6" t="n"/>
      <c r="L3938" s="6" t="n"/>
    </row>
    <row r="3939" ht="36" customHeight="1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  <c r="K3939" s="6" t="n"/>
      <c r="L3939" s="6" t="n"/>
    </row>
    <row r="3940" ht="36" customHeight="1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  <c r="K3940" s="6" t="n"/>
      <c r="L3940" s="6" t="n"/>
    </row>
    <row r="3941" ht="36" customHeight="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  <c r="K3941" s="6" t="n"/>
      <c r="L3941" s="6" t="n"/>
    </row>
    <row r="3942" ht="36" customHeight="1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  <c r="K3942" s="6" t="n"/>
      <c r="L3942" s="6" t="n"/>
    </row>
    <row r="3943" ht="36" customHeight="1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  <c r="K3943" s="6" t="n"/>
      <c r="L3943" s="6" t="n"/>
    </row>
    <row r="3944" ht="36" customHeight="1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  <c r="K3944" s="6" t="n"/>
      <c r="L3944" s="6" t="n"/>
    </row>
    <row r="3945" ht="36" customHeight="1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  <c r="K3945" s="6" t="n"/>
      <c r="L3945" s="6" t="n"/>
    </row>
    <row r="3946" ht="36" customHeight="1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  <c r="K3946" s="6" t="n"/>
      <c r="L3946" s="6" t="n"/>
    </row>
    <row r="3947" ht="36" customHeight="1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  <c r="K3947" s="6" t="n"/>
      <c r="L3947" s="6" t="n"/>
    </row>
    <row r="3948" ht="36" customHeight="1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  <c r="K3948" s="6" t="n"/>
      <c r="L3948" s="6" t="n"/>
    </row>
    <row r="3949" ht="36" customHeight="1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  <c r="K3949" s="6" t="n"/>
      <c r="L3949" s="6" t="n"/>
    </row>
    <row r="3950" ht="36" customHeight="1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  <c r="K3950" s="6" t="n"/>
      <c r="L3950" s="6" t="n"/>
    </row>
    <row r="3951" ht="36" customHeight="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  <c r="K3951" s="6" t="n"/>
      <c r="L3951" s="6" t="n"/>
    </row>
    <row r="3952" ht="36" customHeight="1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  <c r="K3952" s="6" t="n"/>
      <c r="L3952" s="6" t="n"/>
    </row>
    <row r="3953" ht="36" customHeight="1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  <c r="K3953" s="6" t="n"/>
      <c r="L3953" s="6" t="n"/>
    </row>
    <row r="3954" ht="36" customHeight="1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  <c r="K3954" s="6" t="n"/>
      <c r="L3954" s="6" t="n"/>
    </row>
    <row r="3955" ht="36" customHeight="1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  <c r="K3955" s="6" t="n"/>
      <c r="L3955" s="6" t="n"/>
    </row>
    <row r="3956" ht="36" customHeight="1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  <c r="K3956" s="6" t="n"/>
      <c r="L3956" s="6" t="n"/>
    </row>
    <row r="3957" ht="36" customHeight="1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  <c r="K3957" s="6" t="n"/>
      <c r="L3957" s="6" t="n"/>
    </row>
    <row r="3958" ht="36" customHeight="1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  <c r="K3958" s="6" t="n"/>
      <c r="L3958" s="6" t="n"/>
    </row>
    <row r="3959" ht="36" customHeight="1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  <c r="K3959" s="6" t="n"/>
      <c r="L3959" s="6" t="n"/>
    </row>
    <row r="3960" ht="36" customHeight="1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  <c r="K3960" s="6" t="n"/>
      <c r="L3960" s="6" t="n"/>
    </row>
    <row r="3961" ht="36" customHeight="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  <c r="K3961" s="6" t="n"/>
      <c r="L3961" s="6" t="n"/>
    </row>
    <row r="3962" ht="36" customHeight="1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  <c r="K3962" s="6" t="n"/>
      <c r="L3962" s="6" t="n"/>
    </row>
    <row r="3963" ht="36" customHeight="1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  <c r="K3963" s="6" t="n"/>
      <c r="L3963" s="6" t="n"/>
    </row>
    <row r="3964" ht="36" customHeight="1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  <c r="K3964" s="6" t="n"/>
      <c r="L3964" s="6" t="n"/>
    </row>
    <row r="3965" ht="36" customHeight="1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  <c r="K3965" s="6" t="n"/>
      <c r="L3965" s="6" t="n"/>
    </row>
    <row r="3966" ht="36" customHeight="1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  <c r="K3966" s="6" t="n"/>
      <c r="L3966" s="6" t="n"/>
    </row>
    <row r="3967" ht="36" customHeight="1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  <c r="K3967" s="6" t="n"/>
      <c r="L3967" s="6" t="n"/>
    </row>
    <row r="3968" ht="36" customHeight="1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  <c r="K3968" s="6" t="n"/>
      <c r="L3968" s="6" t="n"/>
    </row>
    <row r="3969" ht="36" customHeight="1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  <c r="K3969" s="6" t="n"/>
      <c r="L3969" s="6" t="n"/>
    </row>
    <row r="3970" ht="36" customHeight="1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  <c r="K3970" s="6" t="n"/>
      <c r="L3970" s="6" t="n"/>
    </row>
    <row r="3971" ht="36" customHeight="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  <c r="K3971" s="6" t="n"/>
      <c r="L3971" s="6" t="n"/>
    </row>
    <row r="3972" ht="36" customHeight="1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  <c r="K3972" s="6" t="n"/>
      <c r="L3972" s="6" t="n"/>
    </row>
    <row r="3973" ht="36" customHeight="1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  <c r="K3973" s="6" t="n"/>
      <c r="L3973" s="6" t="n"/>
    </row>
    <row r="3974" ht="36" customHeight="1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  <c r="K3974" s="6" t="n"/>
      <c r="L3974" s="6" t="n"/>
    </row>
    <row r="3975" ht="36" customHeight="1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  <c r="K3975" s="6" t="n"/>
      <c r="L3975" s="6" t="n"/>
    </row>
    <row r="3976" ht="36" customHeight="1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  <c r="K3976" s="6" t="n"/>
      <c r="L3976" s="6" t="n"/>
    </row>
    <row r="3977" ht="36" customHeight="1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  <c r="K3977" s="6" t="n"/>
      <c r="L3977" s="6" t="n"/>
    </row>
    <row r="3978" ht="36" customHeight="1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  <c r="K3978" s="6" t="n"/>
      <c r="L3978" s="6" t="n"/>
    </row>
    <row r="3979" ht="36" customHeight="1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  <c r="K3979" s="6" t="n"/>
      <c r="L3979" s="6" t="n"/>
    </row>
    <row r="3980" ht="36" customHeight="1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  <c r="K3980" s="6" t="n"/>
      <c r="L3980" s="6" t="n"/>
    </row>
    <row r="3981" ht="36" customHeight="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  <c r="K3981" s="6" t="n"/>
      <c r="L3981" s="6" t="n"/>
    </row>
    <row r="3982" ht="36" customHeight="1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  <c r="K3982" s="6" t="n"/>
      <c r="L3982" s="6" t="n"/>
    </row>
    <row r="3983" ht="36" customHeight="1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  <c r="K3983" s="6" t="n"/>
      <c r="L3983" s="6" t="n"/>
    </row>
    <row r="3984" ht="36" customHeight="1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  <c r="K3984" s="6" t="n"/>
      <c r="L3984" s="6" t="n"/>
    </row>
    <row r="3985" ht="36" customHeight="1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  <c r="K3985" s="6" t="n"/>
      <c r="L3985" s="6" t="n"/>
    </row>
    <row r="3986" ht="36" customHeight="1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  <c r="K3986" s="6" t="n"/>
      <c r="L3986" s="6" t="n"/>
    </row>
    <row r="3987" ht="36" customHeight="1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  <c r="K3987" s="6" t="n"/>
      <c r="L3987" s="6" t="n"/>
    </row>
    <row r="3988" ht="36" customHeight="1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  <c r="K3988" s="6" t="n"/>
      <c r="L3988" s="6" t="n"/>
    </row>
    <row r="3989" ht="36" customHeight="1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  <c r="K3989" s="6" t="n"/>
      <c r="L3989" s="6" t="n"/>
    </row>
    <row r="3990" ht="36" customHeight="1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  <c r="K3990" s="6" t="n"/>
      <c r="L3990" s="6" t="n"/>
    </row>
    <row r="3991" ht="36" customHeight="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  <c r="K3991" s="6" t="n"/>
      <c r="L3991" s="6" t="n"/>
    </row>
    <row r="3992" ht="36" customHeight="1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  <c r="K3992" s="6" t="n"/>
      <c r="L3992" s="6" t="n"/>
    </row>
    <row r="3993" ht="36" customHeight="1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  <c r="K3993" s="6" t="n"/>
      <c r="L3993" s="6" t="n"/>
    </row>
    <row r="3994" ht="36" customHeight="1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  <c r="K3994" s="6" t="n"/>
      <c r="L3994" s="6" t="n"/>
    </row>
    <row r="3995" ht="36" customHeight="1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  <c r="K3995" s="6" t="n"/>
      <c r="L3995" s="6" t="n"/>
    </row>
    <row r="3996" ht="36" customHeight="1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  <c r="K3996" s="6" t="n"/>
      <c r="L3996" s="6" t="n"/>
    </row>
    <row r="3997" ht="36" customHeight="1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  <c r="K3997" s="6" t="n"/>
      <c r="L3997" s="6" t="n"/>
    </row>
    <row r="3998" ht="36" customHeight="1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  <c r="K3998" s="6" t="n"/>
      <c r="L3998" s="6" t="n"/>
    </row>
    <row r="3999" ht="36" customHeight="1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  <c r="K3999" s="6" t="n"/>
      <c r="L3999" s="6" t="n"/>
    </row>
    <row r="4000" ht="36" customHeight="1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  <c r="K4000" s="6" t="n"/>
      <c r="L4000" s="6" t="n"/>
    </row>
    <row r="4001" ht="36" customHeight="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  <c r="K4001" s="6" t="n"/>
      <c r="L4001" s="6" t="n"/>
    </row>
    <row r="4002" ht="36" customHeight="1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  <c r="K4002" s="6" t="n"/>
      <c r="L4002" s="6" t="n"/>
    </row>
    <row r="4003" ht="36" customHeight="1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  <c r="K4003" s="6" t="n"/>
      <c r="L4003" s="6" t="n"/>
    </row>
    <row r="4004" ht="36" customHeight="1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  <c r="K4004" s="6" t="n"/>
      <c r="L4004" s="6" t="n"/>
    </row>
    <row r="4005" ht="36" customHeight="1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  <c r="K4005" s="6" t="n"/>
      <c r="L4005" s="6" t="n"/>
    </row>
    <row r="4006" ht="36" customHeight="1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  <c r="K4006" s="6" t="n"/>
      <c r="L4006" s="6" t="n"/>
    </row>
    <row r="4007" ht="36" customHeight="1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  <c r="K4007" s="6" t="n"/>
      <c r="L4007" s="6" t="n"/>
    </row>
    <row r="4008" ht="36" customHeight="1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  <c r="K4008" s="6" t="n"/>
      <c r="L4008" s="6" t="n"/>
    </row>
    <row r="4009" ht="36" customHeight="1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  <c r="K4009" s="6" t="n"/>
      <c r="L4009" s="6" t="n"/>
    </row>
    <row r="4010" ht="36" customHeight="1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  <c r="K4010" s="6" t="n"/>
      <c r="L4010" s="6" t="n"/>
    </row>
    <row r="4011" ht="36" customHeight="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  <c r="K4011" s="6" t="n"/>
      <c r="L4011" s="6" t="n"/>
    </row>
    <row r="4012" ht="36" customHeight="1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  <c r="K4012" s="6" t="n"/>
      <c r="L4012" s="6" t="n"/>
    </row>
    <row r="4013" ht="36" customHeight="1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  <c r="K4013" s="6" t="n"/>
      <c r="L4013" s="6" t="n"/>
    </row>
    <row r="4014" ht="36" customHeight="1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  <c r="K4014" s="6" t="n"/>
      <c r="L4014" s="6" t="n"/>
    </row>
    <row r="4015" ht="36" customHeight="1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  <c r="K4015" s="6" t="n"/>
      <c r="L4015" s="6" t="n"/>
    </row>
    <row r="4016" ht="36" customHeight="1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  <c r="K4016" s="6" t="n"/>
      <c r="L4016" s="6" t="n"/>
    </row>
    <row r="4017" ht="36" customHeight="1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  <c r="K4017" s="6" t="n"/>
      <c r="L4017" s="6" t="n"/>
    </row>
    <row r="4018" ht="36" customHeight="1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  <c r="K4018" s="6" t="n"/>
      <c r="L4018" s="6" t="n"/>
    </row>
    <row r="4019" ht="36" customHeight="1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  <c r="K4019" s="6" t="n"/>
      <c r="L4019" s="6" t="n"/>
    </row>
    <row r="4020" ht="36" customHeight="1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  <c r="K4020" s="6" t="n"/>
      <c r="L4020" s="6" t="n"/>
    </row>
    <row r="4021" ht="36" customHeight="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  <c r="K4021" s="6" t="n"/>
      <c r="L4021" s="6" t="n"/>
    </row>
    <row r="4022" ht="36" customHeight="1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  <c r="K4022" s="6" t="n"/>
      <c r="L4022" s="6" t="n"/>
    </row>
    <row r="4023" ht="36" customHeight="1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  <c r="K4023" s="6" t="n"/>
      <c r="L4023" s="6" t="n"/>
    </row>
    <row r="4024" ht="36" customHeight="1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  <c r="K4024" s="6" t="n"/>
      <c r="L4024" s="6" t="n"/>
    </row>
    <row r="4025" ht="36" customHeight="1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  <c r="K4025" s="6" t="n"/>
      <c r="L4025" s="6" t="n"/>
    </row>
    <row r="4026" ht="36" customHeight="1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  <c r="K4026" s="6" t="n"/>
      <c r="L4026" s="6" t="n"/>
    </row>
    <row r="4027" ht="36" customHeight="1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  <c r="K4027" s="6" t="n"/>
      <c r="L4027" s="6" t="n"/>
    </row>
    <row r="4028" ht="36" customHeight="1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  <c r="K4028" s="6" t="n"/>
      <c r="L4028" s="6" t="n"/>
    </row>
    <row r="4029" ht="36" customHeight="1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  <c r="K4029" s="6" t="n"/>
      <c r="L4029" s="6" t="n"/>
    </row>
    <row r="4030" ht="36" customHeight="1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  <c r="K4030" s="6" t="n"/>
      <c r="L4030" s="6" t="n"/>
    </row>
    <row r="4031" ht="36" customHeight="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  <c r="K4031" s="6" t="n"/>
      <c r="L4031" s="6" t="n"/>
    </row>
    <row r="4032" ht="36" customHeight="1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  <c r="K4032" s="6" t="n"/>
      <c r="L4032" s="6" t="n"/>
    </row>
    <row r="4033" ht="36" customHeight="1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  <c r="K4033" s="6" t="n"/>
      <c r="L4033" s="6" t="n"/>
    </row>
    <row r="4034" ht="36" customHeight="1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  <c r="K4034" s="6" t="n"/>
      <c r="L4034" s="6" t="n"/>
    </row>
    <row r="4035" ht="36" customHeight="1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  <c r="K4035" s="6" t="n"/>
      <c r="L4035" s="6" t="n"/>
    </row>
    <row r="4036" ht="36" customHeight="1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  <c r="K4036" s="6" t="n"/>
      <c r="L4036" s="6" t="n"/>
    </row>
    <row r="4037" ht="36" customHeight="1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  <c r="K4037" s="6" t="n"/>
      <c r="L4037" s="6" t="n"/>
    </row>
    <row r="4038" ht="36" customHeight="1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  <c r="K4038" s="6" t="n"/>
      <c r="L4038" s="6" t="n"/>
    </row>
    <row r="4039" ht="36" customHeight="1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  <c r="K4039" s="6" t="n"/>
      <c r="L4039" s="6" t="n"/>
    </row>
    <row r="4040" ht="36" customHeight="1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  <c r="K4040" s="6" t="n"/>
      <c r="L4040" s="6" t="n"/>
    </row>
    <row r="4041" ht="36" customHeight="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  <c r="K4041" s="6" t="n"/>
      <c r="L4041" s="6" t="n"/>
    </row>
    <row r="4042" ht="36" customHeight="1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  <c r="K4042" s="6" t="n"/>
      <c r="L4042" s="6" t="n"/>
    </row>
    <row r="4043" ht="36" customHeight="1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  <c r="K4043" s="6" t="n"/>
      <c r="L4043" s="6" t="n"/>
    </row>
    <row r="4044" ht="36" customHeight="1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  <c r="K4044" s="6" t="n"/>
      <c r="L4044" s="6" t="n"/>
    </row>
    <row r="4045" ht="36" customHeight="1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  <c r="K4045" s="6" t="n"/>
      <c r="L4045" s="6" t="n"/>
    </row>
    <row r="4046" ht="36" customHeight="1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  <c r="K4046" s="6" t="n"/>
      <c r="L4046" s="6" t="n"/>
    </row>
    <row r="4047" ht="36" customHeight="1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  <c r="K4047" s="6" t="n"/>
      <c r="L4047" s="6" t="n"/>
    </row>
    <row r="4048" ht="36" customHeight="1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  <c r="K4048" s="6" t="n"/>
      <c r="L4048" s="6" t="n"/>
    </row>
    <row r="4049" ht="36" customHeight="1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  <c r="K4049" s="6" t="n"/>
      <c r="L4049" s="6" t="n"/>
    </row>
    <row r="4050" ht="36" customHeight="1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  <c r="K4050" s="6" t="n"/>
      <c r="L4050" s="6" t="n"/>
    </row>
    <row r="4051" ht="36" customHeight="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  <c r="K4051" s="6" t="n"/>
      <c r="L4051" s="6" t="n"/>
    </row>
    <row r="4052" ht="36" customHeight="1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  <c r="K4052" s="6" t="n"/>
      <c r="L4052" s="6" t="n"/>
    </row>
    <row r="4053" ht="36" customHeight="1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  <c r="K4053" s="6" t="n"/>
      <c r="L4053" s="6" t="n"/>
    </row>
    <row r="4054" ht="36" customHeight="1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  <c r="K4054" s="6" t="n"/>
      <c r="L4054" s="6" t="n"/>
    </row>
    <row r="4055" ht="36" customHeight="1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  <c r="K4055" s="6" t="n"/>
      <c r="L4055" s="6" t="n"/>
    </row>
    <row r="4056" ht="36" customHeight="1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  <c r="K4056" s="6" t="n"/>
      <c r="L4056" s="6" t="n"/>
    </row>
    <row r="4057" ht="36" customHeight="1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  <c r="K4057" s="6" t="n"/>
      <c r="L4057" s="6" t="n"/>
    </row>
    <row r="4058" ht="36" customHeight="1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  <c r="K4058" s="6" t="n"/>
      <c r="L4058" s="6" t="n"/>
    </row>
    <row r="4059" ht="36" customHeight="1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  <c r="K4059" s="6" t="n"/>
      <c r="L4059" s="6" t="n"/>
    </row>
    <row r="4060" ht="36" customHeight="1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  <c r="K4060" s="6" t="n"/>
      <c r="L4060" s="6" t="n"/>
    </row>
    <row r="4061" ht="36" customHeight="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  <c r="K4061" s="6" t="n"/>
      <c r="L4061" s="6" t="n"/>
    </row>
    <row r="4062" ht="36" customHeight="1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  <c r="K4062" s="6" t="n"/>
      <c r="L4062" s="6" t="n"/>
    </row>
    <row r="4063" ht="36" customHeight="1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  <c r="K4063" s="6" t="n"/>
      <c r="L4063" s="6" t="n"/>
    </row>
    <row r="4064" ht="36" customHeight="1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  <c r="K4064" s="6" t="n"/>
      <c r="L4064" s="6" t="n"/>
    </row>
    <row r="4065" ht="36" customHeight="1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  <c r="K4065" s="6" t="n"/>
      <c r="L4065" s="6" t="n"/>
    </row>
    <row r="4066" ht="36" customHeight="1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  <c r="K4066" s="6" t="n"/>
      <c r="L4066" s="6" t="n"/>
    </row>
    <row r="4067" ht="36" customHeight="1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  <c r="K4067" s="6" t="n"/>
      <c r="L4067" s="6" t="n"/>
    </row>
    <row r="4068" ht="36" customHeight="1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  <c r="K4068" s="6" t="n"/>
      <c r="L4068" s="6" t="n"/>
    </row>
    <row r="4069" ht="36" customHeight="1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  <c r="K4069" s="6" t="n"/>
      <c r="L4069" s="6" t="n"/>
    </row>
    <row r="4070" ht="36" customHeight="1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  <c r="K4070" s="6" t="n"/>
      <c r="L4070" s="6" t="n"/>
    </row>
    <row r="4071" ht="36" customHeight="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  <c r="K4071" s="6" t="n"/>
      <c r="L4071" s="6" t="n"/>
    </row>
    <row r="4072" ht="36" customHeight="1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  <c r="K4072" s="6" t="n"/>
      <c r="L4072" s="6" t="n"/>
    </row>
    <row r="4073" ht="36" customHeight="1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  <c r="K4073" s="6" t="n"/>
      <c r="L4073" s="6" t="n"/>
    </row>
    <row r="4074" ht="36" customHeight="1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  <c r="K4074" s="6" t="n"/>
      <c r="L4074" s="6" t="n"/>
    </row>
    <row r="4075" ht="36" customHeight="1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  <c r="K4075" s="6" t="n"/>
      <c r="L4075" s="6" t="n"/>
    </row>
    <row r="4076" ht="36" customHeight="1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  <c r="K4076" s="6" t="n"/>
      <c r="L4076" s="6" t="n"/>
    </row>
    <row r="4077" ht="36" customHeight="1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  <c r="K4077" s="6" t="n"/>
      <c r="L4077" s="6" t="n"/>
    </row>
    <row r="4078" ht="36" customHeight="1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  <c r="K4078" s="6" t="n"/>
      <c r="L4078" s="6" t="n"/>
    </row>
    <row r="4079" ht="36" customHeight="1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  <c r="K4079" s="6" t="n"/>
      <c r="L4079" s="6" t="n"/>
    </row>
    <row r="4080" ht="36" customHeight="1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  <c r="K4080" s="6" t="n"/>
      <c r="L4080" s="6" t="n"/>
    </row>
    <row r="4081" ht="36" customHeight="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  <c r="K4081" s="6" t="n"/>
      <c r="L4081" s="6" t="n"/>
    </row>
    <row r="4082" ht="36" customHeight="1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  <c r="K4082" s="6" t="n"/>
      <c r="L4082" s="6" t="n"/>
    </row>
    <row r="4083" ht="36" customHeight="1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  <c r="K4083" s="6" t="n"/>
      <c r="L4083" s="6" t="n"/>
    </row>
    <row r="4084" ht="36" customHeight="1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  <c r="K4084" s="6" t="n"/>
      <c r="L4084" s="6" t="n"/>
    </row>
    <row r="4085" ht="36" customHeight="1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  <c r="K4085" s="6" t="n"/>
      <c r="L4085" s="6" t="n"/>
    </row>
    <row r="4086" ht="36" customHeight="1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  <c r="K4086" s="6" t="n"/>
      <c r="L4086" s="6" t="n"/>
    </row>
    <row r="4087" ht="36" customHeight="1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  <c r="K4087" s="6" t="n"/>
      <c r="L4087" s="6" t="n"/>
    </row>
    <row r="4088" ht="36" customHeight="1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  <c r="K4088" s="6" t="n"/>
      <c r="L4088" s="6" t="n"/>
    </row>
    <row r="4089" ht="36" customHeight="1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  <c r="K4089" s="6" t="n"/>
      <c r="L4089" s="6" t="n"/>
    </row>
    <row r="4090" ht="36" customHeight="1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  <c r="K4090" s="6" t="n"/>
      <c r="L4090" s="6" t="n"/>
    </row>
    <row r="4091" ht="36" customHeight="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  <c r="K4091" s="6" t="n"/>
      <c r="L4091" s="6" t="n"/>
    </row>
    <row r="4092" ht="36" customHeight="1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  <c r="K4092" s="6" t="n"/>
      <c r="L4092" s="6" t="n"/>
    </row>
    <row r="4093" ht="36" customHeight="1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  <c r="K4093" s="6" t="n"/>
      <c r="L4093" s="6" t="n"/>
    </row>
    <row r="4094" ht="36" customHeight="1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  <c r="K4094" s="6" t="n"/>
      <c r="L4094" s="6" t="n"/>
    </row>
    <row r="4095" ht="36" customHeight="1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  <c r="K4095" s="6" t="n"/>
      <c r="L4095" s="6" t="n"/>
    </row>
    <row r="4096" ht="36" customHeight="1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  <c r="K4096" s="6" t="n"/>
      <c r="L4096" s="6" t="n"/>
    </row>
    <row r="4097" ht="36" customHeight="1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  <c r="K4097" s="6" t="n"/>
      <c r="L4097" s="6" t="n"/>
    </row>
    <row r="4098" ht="36" customHeight="1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  <c r="K4098" s="6" t="n"/>
      <c r="L4098" s="6" t="n"/>
    </row>
    <row r="4099" ht="36" customHeight="1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  <c r="K4099" s="6" t="n"/>
      <c r="L4099" s="6" t="n"/>
    </row>
    <row r="4100" ht="36" customHeight="1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  <c r="K4100" s="6" t="n"/>
      <c r="L4100" s="6" t="n"/>
    </row>
    <row r="4101" ht="36" customHeight="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  <c r="K4101" s="6" t="n"/>
      <c r="L4101" s="6" t="n"/>
    </row>
    <row r="4102" ht="36" customHeight="1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  <c r="K4102" s="6" t="n"/>
      <c r="L4102" s="6" t="n"/>
    </row>
    <row r="4103" ht="36" customHeight="1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  <c r="K4103" s="6" t="n"/>
      <c r="L4103" s="6" t="n"/>
    </row>
    <row r="4104" ht="36" customHeight="1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  <c r="K4104" s="6" t="n"/>
      <c r="L4104" s="6" t="n"/>
    </row>
    <row r="4105" ht="36" customHeight="1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  <c r="K4105" s="6" t="n"/>
      <c r="L4105" s="6" t="n"/>
    </row>
    <row r="4106" ht="36" customHeight="1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  <c r="K4106" s="6" t="n"/>
      <c r="L4106" s="6" t="n"/>
    </row>
    <row r="4107" ht="36" customHeight="1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  <c r="K4107" s="6" t="n"/>
      <c r="L4107" s="6" t="n"/>
    </row>
    <row r="4108" ht="36" customHeight="1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  <c r="K4108" s="6" t="n"/>
      <c r="L4108" s="6" t="n"/>
    </row>
    <row r="4109" ht="36" customHeight="1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  <c r="K4109" s="6" t="n"/>
      <c r="L4109" s="6" t="n"/>
    </row>
    <row r="4110" ht="36" customHeight="1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  <c r="K4110" s="6" t="n"/>
      <c r="L4110" s="6" t="n"/>
    </row>
    <row r="4111" ht="36" customHeight="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  <c r="K4111" s="6" t="n"/>
      <c r="L4111" s="6" t="n"/>
    </row>
    <row r="4112" ht="36" customHeight="1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  <c r="K4112" s="6" t="n"/>
      <c r="L4112" s="6" t="n"/>
    </row>
    <row r="4113" ht="36" customHeight="1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  <c r="K4113" s="6" t="n"/>
      <c r="L4113" s="6" t="n"/>
    </row>
    <row r="4114" ht="36" customHeight="1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  <c r="K4114" s="6" t="n"/>
      <c r="L4114" s="6" t="n"/>
    </row>
    <row r="4115" ht="36" customHeight="1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  <c r="K4115" s="6" t="n"/>
      <c r="L4115" s="6" t="n"/>
    </row>
    <row r="4116" ht="36" customHeight="1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  <c r="K4116" s="6" t="n"/>
      <c r="L4116" s="6" t="n"/>
    </row>
    <row r="4117" ht="36" customHeight="1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  <c r="K4117" s="6" t="n"/>
      <c r="L4117" s="6" t="n"/>
    </row>
    <row r="4118" ht="36" customHeight="1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  <c r="K4118" s="6" t="n"/>
      <c r="L4118" s="6" t="n"/>
    </row>
    <row r="4119" ht="36" customHeight="1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  <c r="K4119" s="6" t="n"/>
      <c r="L4119" s="6" t="n"/>
    </row>
    <row r="4120" ht="36" customHeight="1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  <c r="K4120" s="6" t="n"/>
      <c r="L4120" s="6" t="n"/>
    </row>
    <row r="4121" ht="36" customHeight="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  <c r="K4121" s="6" t="n"/>
      <c r="L4121" s="6" t="n"/>
    </row>
    <row r="4122" ht="36" customHeight="1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  <c r="K4122" s="6" t="n"/>
      <c r="L4122" s="6" t="n"/>
    </row>
    <row r="4123" ht="36" customHeight="1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  <c r="K4123" s="6" t="n"/>
      <c r="L4123" s="6" t="n"/>
    </row>
    <row r="4124" ht="36" customHeight="1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  <c r="K4124" s="6" t="n"/>
      <c r="L4124" s="6" t="n"/>
    </row>
    <row r="4125" ht="36" customHeight="1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  <c r="K4125" s="6" t="n"/>
      <c r="L4125" s="6" t="n"/>
    </row>
    <row r="4126" ht="36" customHeight="1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  <c r="K4126" s="6" t="n"/>
      <c r="L4126" s="6" t="n"/>
    </row>
    <row r="4127" ht="36" customHeight="1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  <c r="K4127" s="6" t="n"/>
      <c r="L4127" s="6" t="n"/>
    </row>
    <row r="4128" ht="36" customHeight="1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  <c r="K4128" s="6" t="n"/>
      <c r="L4128" s="6" t="n"/>
    </row>
    <row r="4129" ht="36" customHeight="1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  <c r="K4129" s="6" t="n"/>
      <c r="L4129" s="6" t="n"/>
    </row>
    <row r="4130" ht="36" customHeight="1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  <c r="K4130" s="6" t="n"/>
      <c r="L4130" s="6" t="n"/>
    </row>
    <row r="4131" ht="36" customHeight="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  <c r="K4131" s="6" t="n"/>
      <c r="L4131" s="6" t="n"/>
    </row>
    <row r="4132" ht="36" customHeight="1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  <c r="K4132" s="6" t="n"/>
      <c r="L4132" s="6" t="n"/>
    </row>
    <row r="4133" ht="36" customHeight="1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  <c r="K4133" s="6" t="n"/>
      <c r="L4133" s="6" t="n"/>
    </row>
    <row r="4134" ht="36" customHeight="1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  <c r="K4134" s="6" t="n"/>
      <c r="L4134" s="6" t="n"/>
    </row>
    <row r="4135" ht="36" customHeight="1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  <c r="K4135" s="6" t="n"/>
      <c r="L4135" s="6" t="n"/>
    </row>
    <row r="4136" ht="36" customHeight="1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  <c r="K4136" s="6" t="n"/>
      <c r="L4136" s="6" t="n"/>
    </row>
    <row r="4137" ht="36" customHeight="1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  <c r="K4137" s="6" t="n"/>
      <c r="L4137" s="6" t="n"/>
    </row>
    <row r="4138" ht="36" customHeight="1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  <c r="K4138" s="6" t="n"/>
      <c r="L4138" s="6" t="n"/>
    </row>
    <row r="4139" ht="36" customHeight="1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  <c r="K4139" s="6" t="n"/>
      <c r="L4139" s="6" t="n"/>
    </row>
    <row r="4140" ht="36" customHeight="1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  <c r="K4140" s="6" t="n"/>
      <c r="L4140" s="6" t="n"/>
    </row>
    <row r="4141" ht="36" customHeight="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  <c r="K4141" s="6" t="n"/>
      <c r="L4141" s="6" t="n"/>
    </row>
    <row r="4142" ht="36" customHeight="1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  <c r="K4142" s="6" t="n"/>
      <c r="L4142" s="6" t="n"/>
    </row>
    <row r="4143" ht="36" customHeight="1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  <c r="K4143" s="6" t="n"/>
      <c r="L4143" s="6" t="n"/>
    </row>
    <row r="4144" ht="36" customHeight="1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  <c r="K4144" s="6" t="n"/>
      <c r="L4144" s="6" t="n"/>
    </row>
    <row r="4145" ht="36" customHeight="1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  <c r="K4145" s="6" t="n"/>
      <c r="L4145" s="6" t="n"/>
    </row>
    <row r="4146" ht="36" customHeight="1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  <c r="K4146" s="6" t="n"/>
      <c r="L4146" s="6" t="n"/>
    </row>
    <row r="4147" ht="36" customHeight="1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  <c r="K4147" s="6" t="n"/>
      <c r="L4147" s="6" t="n"/>
    </row>
    <row r="4148" ht="36" customHeight="1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  <c r="K4148" s="6" t="n"/>
      <c r="L4148" s="6" t="n"/>
    </row>
    <row r="4149" ht="36" customHeight="1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  <c r="K4149" s="6" t="n"/>
      <c r="L4149" s="6" t="n"/>
    </row>
    <row r="4150" ht="36" customHeight="1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  <c r="K4150" s="6" t="n"/>
      <c r="L4150" s="6" t="n"/>
    </row>
    <row r="4151" ht="36" customHeight="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  <c r="K4151" s="6" t="n"/>
      <c r="L4151" s="6" t="n"/>
    </row>
    <row r="4152" ht="36" customHeight="1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  <c r="K4152" s="6" t="n"/>
      <c r="L4152" s="6" t="n"/>
    </row>
    <row r="4153" ht="36" customHeight="1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  <c r="K4153" s="6" t="n"/>
      <c r="L4153" s="6" t="n"/>
    </row>
    <row r="4154" ht="36" customHeight="1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  <c r="K4154" s="6" t="n"/>
      <c r="L4154" s="6" t="n"/>
    </row>
    <row r="4155" ht="36" customHeight="1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  <c r="K4155" s="6" t="n"/>
      <c r="L4155" s="6" t="n"/>
    </row>
    <row r="4156" ht="36" customHeight="1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  <c r="K4156" s="6" t="n"/>
      <c r="L4156" s="6" t="n"/>
    </row>
    <row r="4157" ht="36" customHeight="1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  <c r="K4157" s="6" t="n"/>
      <c r="L4157" s="6" t="n"/>
    </row>
    <row r="4158" ht="36" customHeight="1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  <c r="K4158" s="6" t="n"/>
      <c r="L4158" s="6" t="n"/>
    </row>
    <row r="4159" ht="36" customHeight="1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  <c r="K4159" s="6" t="n"/>
      <c r="L4159" s="6" t="n"/>
    </row>
    <row r="4160" ht="36" customHeight="1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  <c r="K4160" s="6" t="n"/>
      <c r="L4160" s="6" t="n"/>
    </row>
    <row r="4161" ht="36" customHeight="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  <c r="K4161" s="6" t="n"/>
      <c r="L4161" s="6" t="n"/>
    </row>
    <row r="4162" ht="36" customHeight="1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  <c r="K4162" s="6" t="n"/>
      <c r="L4162" s="6" t="n"/>
    </row>
    <row r="4163" ht="36" customHeight="1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  <c r="K4163" s="6" t="n"/>
      <c r="L4163" s="6" t="n"/>
    </row>
    <row r="4164" ht="36" customHeight="1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  <c r="K4164" s="6" t="n"/>
      <c r="L4164" s="6" t="n"/>
    </row>
    <row r="4165" ht="36" customHeight="1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  <c r="K4165" s="6" t="n"/>
      <c r="L4165" s="6" t="n"/>
    </row>
    <row r="4166" ht="36" customHeight="1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  <c r="K4166" s="6" t="n"/>
      <c r="L4166" s="6" t="n"/>
    </row>
    <row r="4167" ht="36" customHeight="1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  <c r="K4167" s="6" t="n"/>
      <c r="L4167" s="6" t="n"/>
    </row>
    <row r="4168" ht="36" customHeight="1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  <c r="K4168" s="6" t="n"/>
      <c r="L4168" s="6" t="n"/>
    </row>
    <row r="4169" ht="36" customHeight="1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  <c r="K4169" s="6" t="n"/>
      <c r="L4169" s="6" t="n"/>
    </row>
    <row r="4170" ht="36" customHeight="1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  <c r="K4170" s="6" t="n"/>
      <c r="L4170" s="6" t="n"/>
    </row>
    <row r="4171" ht="36" customHeight="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  <c r="K4171" s="6" t="n"/>
      <c r="L4171" s="6" t="n"/>
    </row>
    <row r="4172" ht="36" customHeight="1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  <c r="K4172" s="6" t="n"/>
      <c r="L4172" s="6" t="n"/>
    </row>
    <row r="4173" ht="36" customHeight="1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  <c r="K4173" s="6" t="n"/>
      <c r="L4173" s="6" t="n"/>
    </row>
    <row r="4174" ht="36" customHeight="1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  <c r="K4174" s="6" t="n"/>
      <c r="L4174" s="6" t="n"/>
    </row>
    <row r="4175" ht="36" customHeight="1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  <c r="K4175" s="6" t="n"/>
      <c r="L4175" s="6" t="n"/>
    </row>
    <row r="4176" ht="36" customHeight="1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  <c r="K4176" s="6" t="n"/>
      <c r="L4176" s="6" t="n"/>
    </row>
    <row r="4177" ht="36" customHeight="1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  <c r="K4177" s="6" t="n"/>
      <c r="L4177" s="6" t="n"/>
    </row>
    <row r="4178" ht="36" customHeight="1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  <c r="K4178" s="6" t="n"/>
      <c r="L4178" s="6" t="n"/>
    </row>
    <row r="4179" ht="36" customHeight="1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  <c r="K4179" s="6" t="n"/>
      <c r="L4179" s="6" t="n"/>
    </row>
    <row r="4180" ht="36" customHeight="1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  <c r="K4180" s="6" t="n"/>
      <c r="L4180" s="6" t="n"/>
    </row>
    <row r="4181" ht="36" customHeight="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  <c r="K4181" s="6" t="n"/>
      <c r="L4181" s="6" t="n"/>
    </row>
    <row r="4182" ht="36" customHeight="1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  <c r="K4182" s="6" t="n"/>
      <c r="L4182" s="6" t="n"/>
    </row>
    <row r="4183" ht="36" customHeight="1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  <c r="K4183" s="6" t="n"/>
      <c r="L4183" s="6" t="n"/>
    </row>
    <row r="4184" ht="36" customHeight="1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  <c r="K4184" s="6" t="n"/>
      <c r="L4184" s="6" t="n"/>
    </row>
    <row r="4185" ht="36" customHeight="1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  <c r="K4185" s="6" t="n"/>
      <c r="L4185" s="6" t="n"/>
    </row>
    <row r="4186" ht="36" customHeight="1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  <c r="K4186" s="6" t="n"/>
      <c r="L4186" s="6" t="n"/>
    </row>
    <row r="4187" ht="36" customHeight="1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  <c r="K4187" s="6" t="n"/>
      <c r="L4187" s="6" t="n"/>
    </row>
    <row r="4188" ht="36" customHeight="1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  <c r="K4188" s="6" t="n"/>
      <c r="L4188" s="6" t="n"/>
    </row>
    <row r="4189" ht="36" customHeight="1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  <c r="K4189" s="6" t="n"/>
      <c r="L4189" s="6" t="n"/>
    </row>
    <row r="4190" ht="36" customHeight="1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  <c r="K4190" s="6" t="n"/>
      <c r="L4190" s="6" t="n"/>
    </row>
    <row r="4191" ht="36" customHeight="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  <c r="K4191" s="6" t="n"/>
      <c r="L4191" s="6" t="n"/>
    </row>
    <row r="4192" ht="36" customHeight="1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  <c r="K4192" s="6" t="n"/>
      <c r="L4192" s="6" t="n"/>
    </row>
    <row r="4193" ht="36" customHeight="1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  <c r="K4193" s="6" t="n"/>
      <c r="L4193" s="6" t="n"/>
    </row>
    <row r="4194" ht="36" customHeight="1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  <c r="K4194" s="6" t="n"/>
      <c r="L4194" s="6" t="n"/>
    </row>
    <row r="4195" ht="36" customHeight="1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  <c r="K4195" s="6" t="n"/>
      <c r="L4195" s="6" t="n"/>
    </row>
    <row r="4196" ht="36" customHeight="1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  <c r="K4196" s="6" t="n"/>
      <c r="L4196" s="6" t="n"/>
    </row>
    <row r="4197" ht="36" customHeight="1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  <c r="K4197" s="6" t="n"/>
      <c r="L4197" s="6" t="n"/>
    </row>
    <row r="4198" ht="36" customHeight="1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  <c r="K4198" s="6" t="n"/>
      <c r="L4198" s="6" t="n"/>
    </row>
    <row r="4199" ht="36" customHeight="1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  <c r="K4199" s="6" t="n"/>
      <c r="L4199" s="6" t="n"/>
    </row>
    <row r="4200" ht="36" customHeight="1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  <c r="K4200" s="6" t="n"/>
      <c r="L4200" s="6" t="n"/>
    </row>
    <row r="4201" ht="36" customHeight="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  <c r="K4201" s="6" t="n"/>
      <c r="L4201" s="6" t="n"/>
    </row>
    <row r="4202" ht="36" customHeight="1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  <c r="K4202" s="6" t="n"/>
      <c r="L4202" s="6" t="n"/>
    </row>
    <row r="4203" ht="36" customHeight="1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  <c r="K4203" s="6" t="n"/>
      <c r="L4203" s="6" t="n"/>
    </row>
    <row r="4204" ht="36" customHeight="1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  <c r="K4204" s="6" t="n"/>
      <c r="L4204" s="6" t="n"/>
    </row>
    <row r="4205" ht="36" customHeight="1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  <c r="K4205" s="6" t="n"/>
      <c r="L4205" s="6" t="n"/>
    </row>
    <row r="4206" ht="36" customHeight="1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  <c r="K4206" s="6" t="n"/>
      <c r="L4206" s="6" t="n"/>
    </row>
    <row r="4207" ht="36" customHeight="1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  <c r="K4207" s="6" t="n"/>
      <c r="L4207" s="6" t="n"/>
    </row>
    <row r="4208" ht="36" customHeight="1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  <c r="K4208" s="6" t="n"/>
      <c r="L4208" s="6" t="n"/>
    </row>
    <row r="4209" ht="36" customHeight="1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  <c r="K4209" s="6" t="n"/>
      <c r="L4209" s="6" t="n"/>
    </row>
    <row r="4210" ht="36" customHeight="1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  <c r="K4210" s="6" t="n"/>
      <c r="L4210" s="6" t="n"/>
    </row>
    <row r="4211" ht="36" customHeight="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  <c r="K4211" s="6" t="n"/>
      <c r="L4211" s="6" t="n"/>
    </row>
    <row r="4212" ht="36" customHeight="1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  <c r="K4212" s="6" t="n"/>
      <c r="L4212" s="6" t="n"/>
    </row>
    <row r="4213" ht="36" customHeight="1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  <c r="K4213" s="6" t="n"/>
      <c r="L4213" s="6" t="n"/>
    </row>
    <row r="4214" ht="36" customHeight="1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  <c r="K4214" s="6" t="n"/>
      <c r="L4214" s="6" t="n"/>
    </row>
    <row r="4215" ht="36" customHeight="1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  <c r="K4215" s="6" t="n"/>
      <c r="L4215" s="6" t="n"/>
    </row>
    <row r="4216" ht="36" customHeight="1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  <c r="K4216" s="6" t="n"/>
      <c r="L4216" s="6" t="n"/>
    </row>
    <row r="4217" ht="36" customHeight="1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  <c r="K4217" s="6" t="n"/>
      <c r="L4217" s="6" t="n"/>
    </row>
    <row r="4218" ht="36" customHeight="1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  <c r="K4218" s="6" t="n"/>
      <c r="L4218" s="6" t="n"/>
    </row>
    <row r="4219" ht="36" customHeight="1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  <c r="K4219" s="6" t="n"/>
      <c r="L4219" s="6" t="n"/>
    </row>
    <row r="4220" ht="36" customHeight="1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  <c r="K4220" s="6" t="n"/>
      <c r="L4220" s="6" t="n"/>
    </row>
    <row r="4221" ht="36" customHeight="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  <c r="K4221" s="6" t="n"/>
      <c r="L4221" s="6" t="n"/>
    </row>
    <row r="4222" ht="36" customHeight="1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  <c r="K4222" s="6" t="n"/>
      <c r="L4222" s="6" t="n"/>
    </row>
    <row r="4223" ht="36" customHeight="1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  <c r="K4223" s="6" t="n"/>
      <c r="L4223" s="6" t="n"/>
    </row>
    <row r="4224" ht="36" customHeight="1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  <c r="K4224" s="6" t="n"/>
      <c r="L4224" s="6" t="n"/>
    </row>
    <row r="4225" ht="36" customHeight="1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  <c r="K4225" s="6" t="n"/>
      <c r="L4225" s="6" t="n"/>
    </row>
    <row r="4226" ht="36" customHeight="1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  <c r="K4226" s="6" t="n"/>
      <c r="L4226" s="6" t="n"/>
    </row>
    <row r="4227" ht="36" customHeight="1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  <c r="K4227" s="6" t="n"/>
      <c r="L4227" s="6" t="n"/>
    </row>
    <row r="4228" ht="36" customHeight="1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  <c r="K4228" s="6" t="n"/>
      <c r="L4228" s="6" t="n"/>
    </row>
    <row r="4229" ht="36" customHeight="1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  <c r="K4229" s="6" t="n"/>
      <c r="L4229" s="6" t="n"/>
    </row>
    <row r="4230" ht="36" customHeight="1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  <c r="K4230" s="6" t="n"/>
      <c r="L4230" s="6" t="n"/>
    </row>
    <row r="4231" ht="36" customHeight="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  <c r="K4231" s="6" t="n"/>
      <c r="L4231" s="6" t="n"/>
    </row>
    <row r="4232" ht="36" customHeight="1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  <c r="K4232" s="6" t="n"/>
      <c r="L4232" s="6" t="n"/>
    </row>
    <row r="4233" ht="36" customHeight="1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  <c r="K4233" s="6" t="n"/>
      <c r="L4233" s="6" t="n"/>
    </row>
    <row r="4234" ht="36" customHeight="1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  <c r="K4234" s="6" t="n"/>
      <c r="L4234" s="6" t="n"/>
    </row>
    <row r="4235" ht="36" customHeight="1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  <c r="K4235" s="6" t="n"/>
      <c r="L4235" s="6" t="n"/>
    </row>
    <row r="4236" ht="36" customHeight="1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  <c r="K4236" s="6" t="n"/>
      <c r="L4236" s="6" t="n"/>
    </row>
    <row r="4237" ht="36" customHeight="1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  <c r="K4237" s="6" t="n"/>
      <c r="L4237" s="6" t="n"/>
    </row>
    <row r="4238" ht="36" customHeight="1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  <c r="K4238" s="6" t="n"/>
      <c r="L4238" s="6" t="n"/>
    </row>
    <row r="4239" ht="36" customHeight="1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  <c r="K4239" s="6" t="n"/>
      <c r="L4239" s="6" t="n"/>
    </row>
    <row r="4240" ht="36" customHeight="1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  <c r="K4240" s="6" t="n"/>
      <c r="L4240" s="6" t="n"/>
    </row>
    <row r="4241" ht="36" customHeight="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  <c r="K4241" s="6" t="n"/>
      <c r="L4241" s="6" t="n"/>
    </row>
    <row r="4242" ht="36" customHeight="1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  <c r="K4242" s="6" t="n"/>
      <c r="L4242" s="6" t="n"/>
    </row>
    <row r="4243" ht="36" customHeight="1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  <c r="K4243" s="6" t="n"/>
      <c r="L4243" s="6" t="n"/>
    </row>
    <row r="4244" ht="36" customHeight="1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  <c r="K4244" s="6" t="n"/>
      <c r="L4244" s="6" t="n"/>
    </row>
    <row r="4245" ht="36" customHeight="1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  <c r="K4245" s="6" t="n"/>
      <c r="L4245" s="6" t="n"/>
    </row>
    <row r="4246" ht="36" customHeight="1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  <c r="K4246" s="6" t="n"/>
      <c r="L4246" s="6" t="n"/>
    </row>
    <row r="4247" ht="36" customHeight="1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  <c r="K4247" s="6" t="n"/>
      <c r="L4247" s="6" t="n"/>
    </row>
    <row r="4248" ht="36" customHeight="1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  <c r="K4248" s="6" t="n"/>
      <c r="L4248" s="6" t="n"/>
    </row>
    <row r="4249" ht="36" customHeight="1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  <c r="K4249" s="6" t="n"/>
      <c r="L4249" s="6" t="n"/>
    </row>
    <row r="4250" ht="36" customHeight="1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  <c r="K4250" s="6" t="n"/>
      <c r="L4250" s="6" t="n"/>
    </row>
    <row r="4251" ht="36" customHeight="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  <c r="K4251" s="6" t="n"/>
      <c r="L4251" s="6" t="n"/>
    </row>
    <row r="4252" ht="36" customHeight="1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  <c r="K4252" s="6" t="n"/>
      <c r="L4252" s="6" t="n"/>
    </row>
    <row r="4253" ht="36" customHeight="1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  <c r="K4253" s="6" t="n"/>
      <c r="L4253" s="6" t="n"/>
    </row>
    <row r="4254" ht="36" customHeight="1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  <c r="K4254" s="6" t="n"/>
      <c r="L4254" s="6" t="n"/>
    </row>
    <row r="4255" ht="36" customHeight="1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  <c r="K4255" s="6" t="n"/>
      <c r="L4255" s="6" t="n"/>
    </row>
    <row r="4256" ht="36" customHeight="1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  <c r="K4256" s="6" t="n"/>
      <c r="L4256" s="6" t="n"/>
    </row>
    <row r="4257" ht="36" customHeight="1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  <c r="K4257" s="6" t="n"/>
      <c r="L4257" s="6" t="n"/>
    </row>
    <row r="4258" ht="36" customHeight="1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  <c r="K4258" s="6" t="n"/>
      <c r="L4258" s="6" t="n"/>
    </row>
    <row r="4259" ht="36" customHeight="1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  <c r="K4259" s="6" t="n"/>
      <c r="L4259" s="6" t="n"/>
    </row>
    <row r="4260" ht="36" customHeight="1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  <c r="K4260" s="6" t="n"/>
      <c r="L4260" s="6" t="n"/>
    </row>
    <row r="4261" ht="36" customHeight="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  <c r="K4261" s="6" t="n"/>
      <c r="L4261" s="6" t="n"/>
    </row>
    <row r="4262" ht="36" customHeight="1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  <c r="K4262" s="6" t="n"/>
      <c r="L4262" s="6" t="n"/>
    </row>
    <row r="4263" ht="36" customHeight="1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  <c r="K4263" s="6" t="n"/>
      <c r="L4263" s="6" t="n"/>
    </row>
    <row r="4264" ht="36" customHeight="1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  <c r="K4264" s="6" t="n"/>
      <c r="L4264" s="6" t="n"/>
    </row>
    <row r="4265" ht="36" customHeight="1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  <c r="K4265" s="6" t="n"/>
      <c r="L4265" s="6" t="n"/>
    </row>
    <row r="4266" ht="36" customHeight="1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  <c r="K4266" s="6" t="n"/>
      <c r="L4266" s="6" t="n"/>
    </row>
    <row r="4267" ht="36" customHeight="1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  <c r="K4267" s="6" t="n"/>
      <c r="L4267" s="6" t="n"/>
    </row>
    <row r="4268" ht="36" customHeight="1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  <c r="K4268" s="6" t="n"/>
      <c r="L4268" s="6" t="n"/>
    </row>
    <row r="4269" ht="36" customHeight="1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  <c r="K4269" s="6" t="n"/>
      <c r="L4269" s="6" t="n"/>
    </row>
    <row r="4270" ht="36" customHeight="1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  <c r="K4270" s="6" t="n"/>
      <c r="L4270" s="6" t="n"/>
    </row>
    <row r="4271" ht="36" customHeight="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  <c r="K4271" s="6" t="n"/>
      <c r="L4271" s="6" t="n"/>
    </row>
    <row r="4272" ht="36" customHeight="1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  <c r="K4272" s="6" t="n"/>
      <c r="L4272" s="6" t="n"/>
    </row>
    <row r="4273" ht="36" customHeight="1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  <c r="K4273" s="6" t="n"/>
      <c r="L4273" s="6" t="n"/>
    </row>
    <row r="4274" ht="36" customHeight="1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  <c r="K4274" s="6" t="n"/>
      <c r="L4274" s="6" t="n"/>
    </row>
    <row r="4275" ht="36" customHeight="1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  <c r="K4275" s="6" t="n"/>
      <c r="L4275" s="6" t="n"/>
    </row>
    <row r="4276" ht="36" customHeight="1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  <c r="K4276" s="6" t="n"/>
      <c r="L4276" s="6" t="n"/>
    </row>
    <row r="4277" ht="36" customHeight="1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  <c r="K4277" s="6" t="n"/>
      <c r="L4277" s="6" t="n"/>
    </row>
    <row r="4278" ht="36" customHeight="1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  <c r="K4278" s="6" t="n"/>
      <c r="L4278" s="6" t="n"/>
    </row>
    <row r="4279" ht="36" customHeight="1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  <c r="K4279" s="6" t="n"/>
      <c r="L4279" s="6" t="n"/>
    </row>
    <row r="4280" ht="36" customHeight="1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  <c r="K4280" s="6" t="n"/>
      <c r="L4280" s="6" t="n"/>
    </row>
    <row r="4281" ht="36" customHeight="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  <c r="K4281" s="6" t="n"/>
      <c r="L4281" s="6" t="n"/>
    </row>
    <row r="4282" ht="36" customHeight="1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  <c r="K4282" s="6" t="n"/>
      <c r="L4282" s="6" t="n"/>
    </row>
    <row r="4283" ht="36" customHeight="1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  <c r="K4283" s="6" t="n"/>
      <c r="L4283" s="6" t="n"/>
    </row>
    <row r="4284" ht="36" customHeight="1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  <c r="K4284" s="6" t="n"/>
      <c r="L4284" s="6" t="n"/>
    </row>
    <row r="4285" ht="36" customHeight="1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  <c r="K4285" s="6" t="n"/>
      <c r="L4285" s="6" t="n"/>
    </row>
    <row r="4286" ht="36" customHeight="1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  <c r="K4286" s="6" t="n"/>
      <c r="L4286" s="6" t="n"/>
    </row>
    <row r="4287" ht="36" customHeight="1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  <c r="K4287" s="6" t="n"/>
      <c r="L4287" s="6" t="n"/>
    </row>
    <row r="4288" ht="36" customHeight="1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  <c r="K4288" s="6" t="n"/>
      <c r="L4288" s="6" t="n"/>
    </row>
    <row r="4289" ht="36" customHeight="1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  <c r="K4289" s="6" t="n"/>
      <c r="L4289" s="6" t="n"/>
    </row>
    <row r="4290" ht="36" customHeight="1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  <c r="K4290" s="6" t="n"/>
      <c r="L4290" s="6" t="n"/>
    </row>
    <row r="4291" ht="36" customHeight="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  <c r="K4291" s="6" t="n"/>
      <c r="L4291" s="6" t="n"/>
    </row>
    <row r="4292" ht="36" customHeight="1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  <c r="K4292" s="6" t="n"/>
      <c r="L4292" s="6" t="n"/>
    </row>
    <row r="4293" ht="36" customHeight="1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  <c r="K4293" s="6" t="n"/>
      <c r="L4293" s="6" t="n"/>
    </row>
    <row r="4294" ht="36" customHeight="1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  <c r="K4294" s="6" t="n"/>
      <c r="L4294" s="6" t="n"/>
    </row>
    <row r="4295" ht="36" customHeight="1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  <c r="K4295" s="6" t="n"/>
      <c r="L4295" s="6" t="n"/>
    </row>
    <row r="4296" ht="36" customHeight="1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  <c r="K4296" s="6" t="n"/>
      <c r="L4296" s="6" t="n"/>
    </row>
    <row r="4297" ht="36" customHeight="1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  <c r="K4297" s="6" t="n"/>
      <c r="L4297" s="6" t="n"/>
    </row>
    <row r="4298" ht="36" customHeight="1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  <c r="K4298" s="6" t="n"/>
      <c r="L4298" s="6" t="n"/>
    </row>
    <row r="4299" ht="36" customHeight="1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  <c r="K4299" s="6" t="n"/>
      <c r="L4299" s="6" t="n"/>
    </row>
    <row r="4300" ht="36" customHeight="1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  <c r="K4300" s="6" t="n"/>
      <c r="L4300" s="6" t="n"/>
    </row>
    <row r="4301" ht="36" customHeight="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  <c r="K4301" s="6" t="n"/>
      <c r="L4301" s="6" t="n"/>
    </row>
    <row r="4302" ht="36" customHeight="1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  <c r="K4302" s="6" t="n"/>
      <c r="L4302" s="6" t="n"/>
    </row>
    <row r="4303" ht="36" customHeight="1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  <c r="K4303" s="6" t="n"/>
      <c r="L4303" s="6" t="n"/>
    </row>
    <row r="4304" ht="36" customHeight="1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  <c r="K4304" s="6" t="n"/>
      <c r="L4304" s="6" t="n"/>
    </row>
    <row r="4305" ht="36" customHeight="1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  <c r="K4305" s="6" t="n"/>
      <c r="L4305" s="6" t="n"/>
    </row>
    <row r="4306" ht="36" customHeight="1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  <c r="K4306" s="6" t="n"/>
      <c r="L4306" s="6" t="n"/>
    </row>
    <row r="4307" ht="36" customHeight="1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  <c r="K4307" s="6" t="n"/>
      <c r="L4307" s="6" t="n"/>
    </row>
    <row r="4308" ht="36" customHeight="1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  <c r="K4308" s="6" t="n"/>
      <c r="L4308" s="6" t="n"/>
    </row>
    <row r="4309" ht="36" customHeight="1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  <c r="K4309" s="6" t="n"/>
      <c r="L4309" s="6" t="n"/>
    </row>
    <row r="4310" ht="36" customHeight="1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  <c r="K4310" s="6" t="n"/>
      <c r="L4310" s="6" t="n"/>
    </row>
    <row r="4311" ht="36" customHeight="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  <c r="K4311" s="6" t="n"/>
      <c r="L4311" s="6" t="n"/>
    </row>
    <row r="4312" ht="36" customHeight="1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  <c r="K4312" s="6" t="n"/>
      <c r="L4312" s="6" t="n"/>
    </row>
    <row r="4313" ht="36" customHeight="1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  <c r="K4313" s="6" t="n"/>
      <c r="L4313" s="6" t="n"/>
    </row>
    <row r="4314" ht="36" customHeight="1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  <c r="K4314" s="6" t="n"/>
      <c r="L4314" s="6" t="n"/>
    </row>
    <row r="4315" ht="36" customHeight="1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  <c r="K4315" s="6" t="n"/>
      <c r="L4315" s="6" t="n"/>
    </row>
    <row r="4316" ht="36" customHeight="1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  <c r="K4316" s="6" t="n"/>
      <c r="L4316" s="6" t="n"/>
    </row>
    <row r="4317" ht="36" customHeight="1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  <c r="K4317" s="6" t="n"/>
      <c r="L4317" s="6" t="n"/>
    </row>
    <row r="4318" ht="36" customHeight="1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  <c r="K4318" s="6" t="n"/>
      <c r="L4318" s="6" t="n"/>
    </row>
    <row r="4319" ht="36" customHeight="1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  <c r="K4319" s="6" t="n"/>
      <c r="L4319" s="6" t="n"/>
    </row>
    <row r="4320" ht="36" customHeight="1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  <c r="K4320" s="6" t="n"/>
      <c r="L4320" s="6" t="n"/>
    </row>
    <row r="4321" ht="36" customHeight="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  <c r="K4321" s="6" t="n"/>
      <c r="L4321" s="6" t="n"/>
    </row>
    <row r="4322" ht="36" customHeight="1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  <c r="K4322" s="6" t="n"/>
      <c r="L4322" s="6" t="n"/>
    </row>
    <row r="4323" ht="36" customHeight="1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  <c r="K4323" s="6" t="n"/>
      <c r="L4323" s="6" t="n"/>
    </row>
    <row r="4324" ht="36" customHeight="1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  <c r="K4324" s="6" t="n"/>
      <c r="L4324" s="6" t="n"/>
    </row>
    <row r="4325" ht="36" customHeight="1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  <c r="K4325" s="6" t="n"/>
      <c r="L4325" s="6" t="n"/>
    </row>
    <row r="4326" ht="36" customHeight="1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  <c r="K4326" s="6" t="n"/>
      <c r="L4326" s="6" t="n"/>
    </row>
    <row r="4327" ht="36" customHeight="1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  <c r="K4327" s="6" t="n"/>
      <c r="L4327" s="6" t="n"/>
    </row>
    <row r="4328" ht="36" customHeight="1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  <c r="K4328" s="6" t="n"/>
      <c r="L4328" s="6" t="n"/>
    </row>
    <row r="4329" ht="36" customHeight="1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  <c r="K4329" s="6" t="n"/>
      <c r="L4329" s="6" t="n"/>
    </row>
    <row r="4330" ht="36" customHeight="1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  <c r="K4330" s="6" t="n"/>
      <c r="L4330" s="6" t="n"/>
    </row>
    <row r="4331" ht="36" customHeight="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  <c r="K4331" s="6" t="n"/>
      <c r="L4331" s="6" t="n"/>
    </row>
    <row r="4332" ht="36" customHeight="1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  <c r="K4332" s="6" t="n"/>
      <c r="L4332" s="6" t="n"/>
    </row>
    <row r="4333" ht="36" customHeight="1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  <c r="K4333" s="6" t="n"/>
      <c r="L4333" s="6" t="n"/>
    </row>
    <row r="4334" ht="36" customHeight="1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  <c r="K4334" s="6" t="n"/>
      <c r="L4334" s="6" t="n"/>
    </row>
    <row r="4335" ht="36" customHeight="1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  <c r="K4335" s="6" t="n"/>
      <c r="L4335" s="6" t="n"/>
    </row>
    <row r="4336" ht="36" customHeight="1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  <c r="K4336" s="6" t="n"/>
      <c r="L4336" s="6" t="n"/>
    </row>
    <row r="4337" ht="36" customHeight="1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  <c r="K4337" s="6" t="n"/>
      <c r="L4337" s="6" t="n"/>
    </row>
    <row r="4338" ht="36" customHeight="1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  <c r="K4338" s="6" t="n"/>
      <c r="L4338" s="6" t="n"/>
    </row>
    <row r="4339" ht="36" customHeight="1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  <c r="K4339" s="6" t="n"/>
      <c r="L4339" s="6" t="n"/>
    </row>
    <row r="4340" ht="36" customHeight="1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  <c r="K4340" s="6" t="n"/>
      <c r="L4340" s="6" t="n"/>
    </row>
    <row r="4341" ht="36" customHeight="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  <c r="K4341" s="6" t="n"/>
      <c r="L4341" s="6" t="n"/>
    </row>
    <row r="4342" ht="36" customHeight="1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  <c r="K4342" s="6" t="n"/>
      <c r="L4342" s="6" t="n"/>
    </row>
    <row r="4343" ht="36" customHeight="1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  <c r="K4343" s="6" t="n"/>
      <c r="L4343" s="6" t="n"/>
    </row>
    <row r="4344" ht="36" customHeight="1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  <c r="K4344" s="6" t="n"/>
      <c r="L4344" s="6" t="n"/>
    </row>
    <row r="4345" ht="36" customHeight="1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  <c r="K4345" s="6" t="n"/>
      <c r="L4345" s="6" t="n"/>
    </row>
    <row r="4346" ht="36" customHeight="1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  <c r="K4346" s="6" t="n"/>
      <c r="L4346" s="6" t="n"/>
    </row>
    <row r="4347" ht="36" customHeight="1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  <c r="K4347" s="6" t="n"/>
      <c r="L4347" s="6" t="n"/>
    </row>
    <row r="4348" ht="36" customHeight="1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  <c r="K4348" s="6" t="n"/>
      <c r="L4348" s="6" t="n"/>
    </row>
    <row r="4349" ht="36" customHeight="1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  <c r="K4349" s="6" t="n"/>
      <c r="L4349" s="6" t="n"/>
    </row>
    <row r="4350" ht="36" customHeight="1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  <c r="K4350" s="6" t="n"/>
      <c r="L4350" s="6" t="n"/>
    </row>
    <row r="4351" ht="36" customHeight="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  <c r="K4351" s="6" t="n"/>
      <c r="L4351" s="6" t="n"/>
    </row>
    <row r="4352" ht="36" customHeight="1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  <c r="K4352" s="6" t="n"/>
      <c r="L4352" s="6" t="n"/>
    </row>
    <row r="4353" ht="36" customHeight="1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  <c r="K4353" s="6" t="n"/>
      <c r="L4353" s="6" t="n"/>
    </row>
    <row r="4354" ht="36" customHeight="1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  <c r="K4354" s="6" t="n"/>
      <c r="L4354" s="6" t="n"/>
    </row>
    <row r="4355" ht="36" customHeight="1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  <c r="K4355" s="6" t="n"/>
      <c r="L4355" s="6" t="n"/>
    </row>
    <row r="4356" ht="36" customHeight="1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  <c r="K4356" s="6" t="n"/>
      <c r="L4356" s="6" t="n"/>
    </row>
    <row r="4357" ht="36" customHeight="1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  <c r="K4357" s="6" t="n"/>
      <c r="L4357" s="6" t="n"/>
    </row>
    <row r="4358" ht="36" customHeight="1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  <c r="K4358" s="6" t="n"/>
      <c r="L4358" s="6" t="n"/>
    </row>
    <row r="4359" ht="36" customHeight="1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  <c r="K4359" s="6" t="n"/>
      <c r="L4359" s="6" t="n"/>
    </row>
    <row r="4360" ht="36" customHeight="1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  <c r="K4360" s="6" t="n"/>
      <c r="L4360" s="6" t="n"/>
    </row>
    <row r="4361" ht="36" customHeight="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  <c r="K4361" s="6" t="n"/>
      <c r="L4361" s="6" t="n"/>
    </row>
    <row r="4362" ht="36" customHeight="1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  <c r="K4362" s="6" t="n"/>
      <c r="L4362" s="6" t="n"/>
    </row>
    <row r="4363" ht="36" customHeight="1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  <c r="K4363" s="6" t="n"/>
      <c r="L4363" s="6" t="n"/>
    </row>
    <row r="4364" ht="36" customHeight="1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  <c r="K4364" s="6" t="n"/>
      <c r="L4364" s="6" t="n"/>
    </row>
    <row r="4365" ht="36" customHeight="1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  <c r="K4365" s="6" t="n"/>
      <c r="L4365" s="6" t="n"/>
    </row>
    <row r="4366" ht="36" customHeight="1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  <c r="K4366" s="6" t="n"/>
      <c r="L4366" s="6" t="n"/>
    </row>
    <row r="4367" ht="36" customHeight="1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  <c r="K4367" s="6" t="n"/>
      <c r="L4367" s="6" t="n"/>
    </row>
    <row r="4368" ht="36" customHeight="1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  <c r="K4368" s="6" t="n"/>
      <c r="L4368" s="6" t="n"/>
    </row>
    <row r="4369" ht="36" customHeight="1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  <c r="K4369" s="6" t="n"/>
      <c r="L4369" s="6" t="n"/>
    </row>
    <row r="4370" ht="36" customHeight="1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  <c r="K4370" s="6" t="n"/>
      <c r="L4370" s="6" t="n"/>
    </row>
    <row r="4371" ht="36" customHeight="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  <c r="K4371" s="6" t="n"/>
      <c r="L4371" s="6" t="n"/>
    </row>
    <row r="4372" ht="36" customHeight="1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  <c r="K4372" s="6" t="n"/>
      <c r="L4372" s="6" t="n"/>
    </row>
    <row r="4373" ht="36" customHeight="1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  <c r="K4373" s="6" t="n"/>
      <c r="L4373" s="6" t="n"/>
    </row>
    <row r="4374" ht="36" customHeight="1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  <c r="K4374" s="6" t="n"/>
      <c r="L4374" s="6" t="n"/>
    </row>
    <row r="4375" ht="36" customHeight="1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  <c r="K4375" s="6" t="n"/>
      <c r="L4375" s="6" t="n"/>
    </row>
    <row r="4376" ht="36" customHeight="1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  <c r="K4376" s="6" t="n"/>
      <c r="L4376" s="6" t="n"/>
    </row>
    <row r="4377" ht="36" customHeight="1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  <c r="K4377" s="6" t="n"/>
      <c r="L4377" s="6" t="n"/>
    </row>
    <row r="4378" ht="36" customHeight="1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  <c r="K4378" s="6" t="n"/>
      <c r="L4378" s="6" t="n"/>
    </row>
    <row r="4379" ht="36" customHeight="1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  <c r="K4379" s="6" t="n"/>
      <c r="L4379" s="6" t="n"/>
    </row>
    <row r="4380" ht="36" customHeight="1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  <c r="K4380" s="6" t="n"/>
      <c r="L4380" s="6" t="n"/>
    </row>
    <row r="4381" ht="36" customHeight="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  <c r="K4381" s="6" t="n"/>
      <c r="L4381" s="6" t="n"/>
    </row>
    <row r="4382" ht="36" customHeight="1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  <c r="K4382" s="6" t="n"/>
      <c r="L4382" s="6" t="n"/>
    </row>
    <row r="4383" ht="36" customHeight="1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  <c r="K4383" s="6" t="n"/>
      <c r="L4383" s="6" t="n"/>
    </row>
    <row r="4384" ht="36" customHeight="1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  <c r="K4384" s="6" t="n"/>
      <c r="L4384" s="6" t="n"/>
    </row>
    <row r="4385" ht="36" customHeight="1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  <c r="K4385" s="6" t="n"/>
      <c r="L4385" s="6" t="n"/>
    </row>
    <row r="4386" ht="36" customHeight="1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  <c r="K4386" s="6" t="n"/>
      <c r="L4386" s="6" t="n"/>
    </row>
    <row r="4387" ht="36" customHeight="1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  <c r="K4387" s="6" t="n"/>
      <c r="L4387" s="6" t="n"/>
    </row>
    <row r="4388" ht="36" customHeight="1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  <c r="K4388" s="6" t="n"/>
      <c r="L4388" s="6" t="n"/>
    </row>
    <row r="4389" ht="36" customHeight="1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  <c r="K4389" s="6" t="n"/>
      <c r="L4389" s="6" t="n"/>
    </row>
    <row r="4390" ht="36" customHeight="1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  <c r="K4390" s="6" t="n"/>
      <c r="L4390" s="6" t="n"/>
    </row>
    <row r="4391" ht="36" customHeight="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  <c r="K4391" s="6" t="n"/>
      <c r="L4391" s="6" t="n"/>
    </row>
    <row r="4392" ht="36" customHeight="1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  <c r="K4392" s="6" t="n"/>
      <c r="L4392" s="6" t="n"/>
    </row>
    <row r="4393" ht="36" customHeight="1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  <c r="K4393" s="6" t="n"/>
      <c r="L4393" s="6" t="n"/>
    </row>
    <row r="4394" ht="36" customHeight="1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  <c r="K4394" s="6" t="n"/>
      <c r="L4394" s="6" t="n"/>
    </row>
    <row r="4395" ht="36" customHeight="1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  <c r="K4395" s="6" t="n"/>
      <c r="L4395" s="6" t="n"/>
    </row>
    <row r="4396" ht="36" customHeight="1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  <c r="K4396" s="6" t="n"/>
      <c r="L4396" s="6" t="n"/>
    </row>
    <row r="4397" ht="36" customHeight="1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  <c r="K4397" s="6" t="n"/>
      <c r="L4397" s="6" t="n"/>
    </row>
    <row r="4398" ht="36" customHeight="1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  <c r="K4398" s="6" t="n"/>
      <c r="L4398" s="6" t="n"/>
    </row>
    <row r="4399" ht="36" customHeight="1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  <c r="K4399" s="6" t="n"/>
      <c r="L4399" s="6" t="n"/>
    </row>
    <row r="4400" ht="36" customHeight="1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  <c r="K4400" s="6" t="n"/>
      <c r="L4400" s="6" t="n"/>
    </row>
    <row r="4401" ht="36" customHeight="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  <c r="K4401" s="6" t="n"/>
      <c r="L4401" s="6" t="n"/>
    </row>
    <row r="4402" ht="36" customHeight="1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  <c r="K4402" s="6" t="n"/>
      <c r="L4402" s="6" t="n"/>
    </row>
    <row r="4403" ht="36" customHeight="1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  <c r="K4403" s="6" t="n"/>
      <c r="L4403" s="6" t="n"/>
    </row>
    <row r="4404" ht="36" customHeight="1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  <c r="K4404" s="6" t="n"/>
      <c r="L4404" s="6" t="n"/>
    </row>
    <row r="4405" ht="36" customHeight="1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  <c r="K4405" s="6" t="n"/>
      <c r="L4405" s="6" t="n"/>
    </row>
    <row r="4406" ht="36" customHeight="1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  <c r="K4406" s="6" t="n"/>
      <c r="L4406" s="6" t="n"/>
    </row>
    <row r="4407" ht="36" customHeight="1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  <c r="K4407" s="6" t="n"/>
      <c r="L4407" s="6" t="n"/>
    </row>
    <row r="4408" ht="36" customHeight="1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  <c r="K4408" s="6" t="n"/>
      <c r="L4408" s="6" t="n"/>
    </row>
    <row r="4409" ht="36" customHeight="1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  <c r="K4409" s="6" t="n"/>
      <c r="L4409" s="6" t="n"/>
    </row>
    <row r="4410" ht="36" customHeight="1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  <c r="K4410" s="6" t="n"/>
      <c r="L4410" s="6" t="n"/>
    </row>
    <row r="4411" ht="36" customHeight="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  <c r="K4411" s="6" t="n"/>
      <c r="L4411" s="6" t="n"/>
    </row>
    <row r="4412" ht="36" customHeight="1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  <c r="K4412" s="6" t="n"/>
      <c r="L4412" s="6" t="n"/>
    </row>
    <row r="4413" ht="36" customHeight="1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  <c r="K4413" s="6" t="n"/>
      <c r="L4413" s="6" t="n"/>
    </row>
    <row r="4414" ht="36" customHeight="1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  <c r="K4414" s="6" t="n"/>
      <c r="L4414" s="6" t="n"/>
    </row>
    <row r="4415" ht="36" customHeight="1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  <c r="K4415" s="6" t="n"/>
      <c r="L4415" s="6" t="n"/>
    </row>
    <row r="4416" ht="36" customHeight="1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  <c r="K4416" s="6" t="n"/>
      <c r="L4416" s="6" t="n"/>
    </row>
    <row r="4417" ht="36" customHeight="1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  <c r="K4417" s="6" t="n"/>
      <c r="L4417" s="6" t="n"/>
    </row>
    <row r="4418" ht="36" customHeight="1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  <c r="K4418" s="6" t="n"/>
      <c r="L4418" s="6" t="n"/>
    </row>
    <row r="4419" ht="36" customHeight="1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  <c r="K4419" s="6" t="n"/>
      <c r="L4419" s="6" t="n"/>
    </row>
    <row r="4420" ht="36" customHeight="1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  <c r="K4420" s="6" t="n"/>
      <c r="L4420" s="6" t="n"/>
    </row>
    <row r="4421" ht="36" customHeight="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  <c r="K4421" s="6" t="n"/>
      <c r="L4421" s="6" t="n"/>
    </row>
    <row r="4422" ht="36" customHeight="1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  <c r="K4422" s="6" t="n"/>
      <c r="L4422" s="6" t="n"/>
    </row>
    <row r="4423" ht="36" customHeight="1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  <c r="K4423" s="6" t="n"/>
      <c r="L4423" s="6" t="n"/>
    </row>
    <row r="4424" ht="36" customHeight="1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  <c r="K4424" s="6" t="n"/>
      <c r="L4424" s="6" t="n"/>
    </row>
    <row r="4425" ht="36" customHeight="1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  <c r="K4425" s="6" t="n"/>
      <c r="L4425" s="6" t="n"/>
    </row>
    <row r="4426" ht="36" customHeight="1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  <c r="K4426" s="6" t="n"/>
      <c r="L4426" s="6" t="n"/>
    </row>
    <row r="4427" ht="36" customHeight="1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  <c r="K4427" s="6" t="n"/>
      <c r="L4427" s="6" t="n"/>
    </row>
    <row r="4428" ht="36" customHeight="1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  <c r="K4428" s="6" t="n"/>
      <c r="L4428" s="6" t="n"/>
    </row>
    <row r="4429" ht="36" customHeight="1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  <c r="K4429" s="6" t="n"/>
      <c r="L4429" s="6" t="n"/>
    </row>
    <row r="4430" ht="36" customHeight="1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  <c r="K4430" s="6" t="n"/>
      <c r="L4430" s="6" t="n"/>
    </row>
    <row r="4431" ht="36" customHeight="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  <c r="K4431" s="6" t="n"/>
      <c r="L4431" s="6" t="n"/>
    </row>
    <row r="4432" ht="36" customHeight="1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  <c r="K4432" s="6" t="n"/>
      <c r="L4432" s="6" t="n"/>
    </row>
    <row r="4433" ht="36" customHeight="1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  <c r="K4433" s="6" t="n"/>
      <c r="L4433" s="6" t="n"/>
    </row>
    <row r="4434" ht="36" customHeight="1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  <c r="K4434" s="6" t="n"/>
      <c r="L4434" s="6" t="n"/>
    </row>
    <row r="4435" ht="36" customHeight="1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  <c r="K4435" s="6" t="n"/>
      <c r="L4435" s="6" t="n"/>
    </row>
    <row r="4436" ht="36" customHeight="1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  <c r="K4436" s="6" t="n"/>
      <c r="L4436" s="6" t="n"/>
    </row>
    <row r="4437" ht="36" customHeight="1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  <c r="K4437" s="6" t="n"/>
      <c r="L4437" s="6" t="n"/>
    </row>
    <row r="4438" ht="36" customHeight="1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  <c r="K4438" s="6" t="n"/>
      <c r="L4438" s="6" t="n"/>
    </row>
    <row r="4439" ht="36" customHeight="1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  <c r="K4439" s="6" t="n"/>
      <c r="L4439" s="6" t="n"/>
    </row>
    <row r="4440" ht="36" customHeight="1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  <c r="K4440" s="6" t="n"/>
      <c r="L4440" s="6" t="n"/>
    </row>
    <row r="4441" ht="36" customHeight="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  <c r="K4441" s="6" t="n"/>
      <c r="L4441" s="6" t="n"/>
    </row>
    <row r="4442" ht="36" customHeight="1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  <c r="K4442" s="6" t="n"/>
      <c r="L4442" s="6" t="n"/>
    </row>
    <row r="4443" ht="36" customHeight="1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  <c r="K4443" s="6" t="n"/>
      <c r="L4443" s="6" t="n"/>
    </row>
    <row r="4444" ht="36" customHeight="1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  <c r="K4444" s="6" t="n"/>
      <c r="L4444" s="6" t="n"/>
    </row>
    <row r="4445" ht="36" customHeight="1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  <c r="K4445" s="6" t="n"/>
      <c r="L4445" s="6" t="n"/>
    </row>
    <row r="4446" ht="36" customHeight="1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  <c r="K4446" s="6" t="n"/>
      <c r="L4446" s="6" t="n"/>
    </row>
    <row r="4447" ht="36" customHeight="1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  <c r="K4447" s="6" t="n"/>
      <c r="L4447" s="6" t="n"/>
    </row>
    <row r="4448" ht="36" customHeight="1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  <c r="K4448" s="6" t="n"/>
      <c r="L4448" s="6" t="n"/>
    </row>
    <row r="4449" ht="36" customHeight="1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  <c r="K4449" s="6" t="n"/>
      <c r="L4449" s="6" t="n"/>
    </row>
    <row r="4450" ht="36" customHeight="1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  <c r="K4450" s="6" t="n"/>
      <c r="L4450" s="6" t="n"/>
    </row>
    <row r="4451" ht="36" customHeight="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  <c r="K4451" s="6" t="n"/>
      <c r="L4451" s="6" t="n"/>
    </row>
    <row r="4452" ht="36" customHeight="1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  <c r="K4452" s="6" t="n"/>
      <c r="L4452" s="6" t="n"/>
    </row>
    <row r="4453" ht="36" customHeight="1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  <c r="K4453" s="6" t="n"/>
      <c r="L4453" s="6" t="n"/>
    </row>
    <row r="4454" ht="36" customHeight="1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  <c r="K4454" s="6" t="n"/>
      <c r="L4454" s="6" t="n"/>
    </row>
    <row r="4455" ht="36" customHeight="1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  <c r="K4455" s="6" t="n"/>
      <c r="L4455" s="6" t="n"/>
    </row>
    <row r="4456" ht="36" customHeight="1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  <c r="K4456" s="6" t="n"/>
      <c r="L4456" s="6" t="n"/>
    </row>
    <row r="4457" ht="36" customHeight="1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  <c r="K4457" s="6" t="n"/>
      <c r="L4457" s="6" t="n"/>
    </row>
    <row r="4458" ht="36" customHeight="1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  <c r="K4458" s="6" t="n"/>
      <c r="L4458" s="6" t="n"/>
    </row>
    <row r="4459" ht="36" customHeight="1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  <c r="K4459" s="6" t="n"/>
      <c r="L4459" s="6" t="n"/>
    </row>
    <row r="4460" ht="36" customHeight="1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  <c r="K4460" s="6" t="n"/>
      <c r="L4460" s="6" t="n"/>
    </row>
    <row r="4461" ht="36" customHeight="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  <c r="K4461" s="6" t="n"/>
      <c r="L4461" s="6" t="n"/>
    </row>
    <row r="4462" ht="36" customHeight="1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  <c r="K4462" s="6" t="n"/>
      <c r="L4462" s="6" t="n"/>
    </row>
    <row r="4463" ht="36" customHeight="1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  <c r="K4463" s="6" t="n"/>
      <c r="L4463" s="6" t="n"/>
    </row>
    <row r="4464" ht="36" customHeight="1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  <c r="K4464" s="6" t="n"/>
      <c r="L4464" s="6" t="n"/>
    </row>
    <row r="4465" ht="36" customHeight="1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  <c r="K4465" s="6" t="n"/>
      <c r="L4465" s="6" t="n"/>
    </row>
    <row r="4466" ht="36" customHeight="1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  <c r="K4466" s="6" t="n"/>
      <c r="L4466" s="6" t="n"/>
    </row>
    <row r="4467" ht="36" customHeight="1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  <c r="K4467" s="6" t="n"/>
      <c r="L4467" s="6" t="n"/>
    </row>
    <row r="4468" ht="36" customHeight="1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  <c r="K4468" s="6" t="n"/>
      <c r="L4468" s="6" t="n"/>
    </row>
    <row r="4469" ht="36" customHeight="1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  <c r="K4469" s="6" t="n"/>
      <c r="L4469" s="6" t="n"/>
    </row>
    <row r="4470" ht="36" customHeight="1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  <c r="K4470" s="6" t="n"/>
      <c r="L4470" s="6" t="n"/>
    </row>
    <row r="4471" ht="36" customHeight="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  <c r="K4471" s="6" t="n"/>
      <c r="L4471" s="6" t="n"/>
    </row>
    <row r="4472" ht="36" customHeight="1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  <c r="K4472" s="6" t="n"/>
      <c r="L4472" s="6" t="n"/>
    </row>
    <row r="4473" ht="36" customHeight="1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  <c r="K4473" s="6" t="n"/>
      <c r="L4473" s="6" t="n"/>
    </row>
    <row r="4474" ht="36" customHeight="1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  <c r="K4474" s="6" t="n"/>
      <c r="L4474" s="6" t="n"/>
    </row>
    <row r="4475" ht="36" customHeight="1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  <c r="K4475" s="6" t="n"/>
      <c r="L4475" s="6" t="n"/>
    </row>
    <row r="4476" ht="36" customHeight="1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  <c r="K4476" s="6" t="n"/>
      <c r="L4476" s="6" t="n"/>
    </row>
    <row r="4477" ht="36" customHeight="1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  <c r="K4477" s="6" t="n"/>
      <c r="L4477" s="6" t="n"/>
    </row>
    <row r="4478" ht="36" customHeight="1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  <c r="K4478" s="6" t="n"/>
      <c r="L4478" s="6" t="n"/>
    </row>
    <row r="4479" ht="36" customHeight="1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  <c r="K4479" s="6" t="n"/>
      <c r="L4479" s="6" t="n"/>
    </row>
    <row r="4480" ht="36" customHeight="1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  <c r="K4480" s="6" t="n"/>
      <c r="L4480" s="6" t="n"/>
    </row>
    <row r="4481" ht="36" customHeight="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  <c r="K4481" s="6" t="n"/>
      <c r="L4481" s="6" t="n"/>
    </row>
    <row r="4482" ht="36" customHeight="1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  <c r="K4482" s="6" t="n"/>
      <c r="L4482" s="6" t="n"/>
    </row>
    <row r="4483" ht="36" customHeight="1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  <c r="K4483" s="6" t="n"/>
      <c r="L4483" s="6" t="n"/>
    </row>
    <row r="4484" ht="36" customHeight="1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  <c r="K4484" s="6" t="n"/>
      <c r="L4484" s="6" t="n"/>
    </row>
    <row r="4485" ht="36" customHeight="1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  <c r="K4485" s="6" t="n"/>
      <c r="L4485" s="6" t="n"/>
    </row>
    <row r="4486" ht="36" customHeight="1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  <c r="K4486" s="6" t="n"/>
      <c r="L4486" s="6" t="n"/>
    </row>
    <row r="4487" ht="36" customHeight="1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  <c r="K4487" s="6" t="n"/>
      <c r="L4487" s="6" t="n"/>
    </row>
    <row r="4488" ht="36" customHeight="1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  <c r="K4488" s="6" t="n"/>
      <c r="L4488" s="6" t="n"/>
    </row>
    <row r="4489" ht="36" customHeight="1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  <c r="K4489" s="6" t="n"/>
      <c r="L4489" s="6" t="n"/>
    </row>
    <row r="4490" ht="36" customHeight="1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  <c r="K4490" s="6" t="n"/>
      <c r="L4490" s="6" t="n"/>
    </row>
    <row r="4491" ht="36" customHeight="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  <c r="K4491" s="6" t="n"/>
      <c r="L4491" s="6" t="n"/>
    </row>
    <row r="4492" ht="36" customHeight="1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  <c r="K4492" s="6" t="n"/>
      <c r="L4492" s="6" t="n"/>
    </row>
    <row r="4493" ht="36" customHeight="1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  <c r="K4493" s="6" t="n"/>
      <c r="L4493" s="6" t="n"/>
    </row>
    <row r="4494" ht="36" customHeight="1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  <c r="K4494" s="6" t="n"/>
      <c r="L4494" s="6" t="n"/>
    </row>
    <row r="4495" ht="36" customHeight="1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  <c r="K4495" s="6" t="n"/>
      <c r="L4495" s="6" t="n"/>
    </row>
    <row r="4496" ht="36" customHeight="1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  <c r="K4496" s="6" t="n"/>
      <c r="L4496" s="6" t="n"/>
    </row>
    <row r="4497" ht="36" customHeight="1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  <c r="K4497" s="6" t="n"/>
      <c r="L4497" s="6" t="n"/>
    </row>
    <row r="4498" ht="36" customHeight="1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  <c r="K4498" s="6" t="n"/>
      <c r="L4498" s="6" t="n"/>
    </row>
    <row r="4499" ht="36" customHeight="1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  <c r="K4499" s="6" t="n"/>
      <c r="L4499" s="6" t="n"/>
    </row>
    <row r="4500" ht="36" customHeight="1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  <c r="K4500" s="6" t="n"/>
      <c r="L4500" s="6" t="n"/>
    </row>
    <row r="4501" ht="36" customHeight="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  <c r="K4501" s="6" t="n"/>
      <c r="L4501" s="6" t="n"/>
    </row>
    <row r="4502" ht="36" customHeight="1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  <c r="K4502" s="6" t="n"/>
      <c r="L4502" s="6" t="n"/>
    </row>
    <row r="4503" ht="36" customHeight="1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  <c r="K4503" s="6" t="n"/>
      <c r="L4503" s="6" t="n"/>
    </row>
    <row r="4504" ht="36" customHeight="1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  <c r="K4504" s="6" t="n"/>
      <c r="L4504" s="6" t="n"/>
    </row>
    <row r="4505" ht="36" customHeight="1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  <c r="K4505" s="6" t="n"/>
      <c r="L4505" s="6" t="n"/>
    </row>
    <row r="4506" ht="36" customHeight="1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  <c r="K4506" s="6" t="n"/>
      <c r="L4506" s="6" t="n"/>
    </row>
    <row r="4507" ht="36" customHeight="1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  <c r="K4507" s="6" t="n"/>
      <c r="L4507" s="6" t="n"/>
    </row>
    <row r="4508" ht="36" customHeight="1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  <c r="K4508" s="6" t="n"/>
      <c r="L4508" s="6" t="n"/>
    </row>
    <row r="4509" ht="36" customHeight="1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  <c r="K4509" s="6" t="n"/>
      <c r="L4509" s="6" t="n"/>
    </row>
    <row r="4510" ht="36" customHeight="1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  <c r="K4510" s="6" t="n"/>
      <c r="L4510" s="6" t="n"/>
    </row>
    <row r="4511" ht="36" customHeight="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  <c r="K4511" s="6" t="n"/>
      <c r="L4511" s="6" t="n"/>
    </row>
    <row r="4512" ht="36" customHeight="1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  <c r="K4512" s="6" t="n"/>
      <c r="L4512" s="6" t="n"/>
    </row>
    <row r="4513" ht="36" customHeight="1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  <c r="K4513" s="6" t="n"/>
      <c r="L4513" s="6" t="n"/>
    </row>
    <row r="4514" ht="36" customHeight="1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  <c r="K4514" s="6" t="n"/>
      <c r="L4514" s="6" t="n"/>
    </row>
    <row r="4515" ht="36" customHeight="1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  <c r="K4515" s="6" t="n"/>
      <c r="L4515" s="6" t="n"/>
    </row>
    <row r="4516" ht="36" customHeight="1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  <c r="K4516" s="6" t="n"/>
      <c r="L4516" s="6" t="n"/>
    </row>
    <row r="4517" ht="36" customHeight="1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  <c r="K4517" s="6" t="n"/>
      <c r="L4517" s="6" t="n"/>
    </row>
    <row r="4518" ht="36" customHeight="1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  <c r="K4518" s="6" t="n"/>
      <c r="L4518" s="6" t="n"/>
    </row>
    <row r="4519" ht="36" customHeight="1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  <c r="K4519" s="6" t="n"/>
      <c r="L4519" s="6" t="n"/>
    </row>
    <row r="4520" ht="36" customHeight="1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  <c r="K4520" s="6" t="n"/>
      <c r="L4520" s="6" t="n"/>
    </row>
    <row r="4521" ht="36" customHeight="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  <c r="K4521" s="6" t="n"/>
      <c r="L4521" s="6" t="n"/>
    </row>
    <row r="4522" ht="36" customHeight="1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  <c r="K4522" s="6" t="n"/>
      <c r="L4522" s="6" t="n"/>
    </row>
    <row r="4523" ht="36" customHeight="1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  <c r="K4523" s="6" t="n"/>
      <c r="L4523" s="6" t="n"/>
    </row>
    <row r="4524" ht="36" customHeight="1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  <c r="K4524" s="6" t="n"/>
      <c r="L4524" s="6" t="n"/>
    </row>
    <row r="4525" ht="36" customHeight="1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  <c r="K4525" s="6" t="n"/>
      <c r="L4525" s="6" t="n"/>
    </row>
    <row r="4526" ht="36" customHeight="1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  <c r="K4526" s="6" t="n"/>
      <c r="L4526" s="6" t="n"/>
    </row>
    <row r="4527" ht="36" customHeight="1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  <c r="K4527" s="6" t="n"/>
      <c r="L4527" s="6" t="n"/>
    </row>
    <row r="4528" ht="36" customHeight="1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  <c r="K4528" s="6" t="n"/>
      <c r="L4528" s="6" t="n"/>
    </row>
    <row r="4529" ht="36" customHeight="1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  <c r="K4529" s="6" t="n"/>
      <c r="L4529" s="6" t="n"/>
    </row>
    <row r="4530" ht="36" customHeight="1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  <c r="K4530" s="6" t="n"/>
      <c r="L4530" s="6" t="n"/>
    </row>
    <row r="4531" ht="36" customHeight="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  <c r="K4531" s="6" t="n"/>
      <c r="L4531" s="6" t="n"/>
    </row>
    <row r="4532" ht="36" customHeight="1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  <c r="K4532" s="6" t="n"/>
      <c r="L4532" s="6" t="n"/>
    </row>
    <row r="4533" ht="36" customHeight="1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  <c r="K4533" s="6" t="n"/>
      <c r="L4533" s="6" t="n"/>
    </row>
    <row r="4534" ht="36" customHeight="1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  <c r="K4534" s="6" t="n"/>
      <c r="L4534" s="6" t="n"/>
    </row>
    <row r="4535" ht="36" customHeight="1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  <c r="K4535" s="6" t="n"/>
      <c r="L4535" s="6" t="n"/>
    </row>
    <row r="4536" ht="36" customHeight="1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  <c r="K4536" s="6" t="n"/>
      <c r="L4536" s="6" t="n"/>
    </row>
    <row r="4537" ht="36" customHeight="1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  <c r="K4537" s="6" t="n"/>
      <c r="L4537" s="6" t="n"/>
    </row>
    <row r="4538" ht="36" customHeight="1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  <c r="K4538" s="6" t="n"/>
      <c r="L4538" s="6" t="n"/>
    </row>
    <row r="4539" ht="36" customHeight="1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  <c r="K4539" s="6" t="n"/>
      <c r="L4539" s="6" t="n"/>
    </row>
    <row r="4540" ht="36" customHeight="1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  <c r="K4540" s="6" t="n"/>
      <c r="L4540" s="6" t="n"/>
    </row>
    <row r="4541" ht="36" customHeight="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  <c r="K4541" s="6" t="n"/>
      <c r="L4541" s="6" t="n"/>
    </row>
    <row r="4542" ht="36" customHeight="1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  <c r="K4542" s="6" t="n"/>
      <c r="L4542" s="6" t="n"/>
    </row>
    <row r="4543" ht="36" customHeight="1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  <c r="K4543" s="6" t="n"/>
      <c r="L4543" s="6" t="n"/>
    </row>
    <row r="4544" ht="36" customHeight="1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  <c r="K4544" s="6" t="n"/>
      <c r="L4544" s="6" t="n"/>
    </row>
    <row r="4545" ht="36" customHeight="1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  <c r="K4545" s="6" t="n"/>
      <c r="L4545" s="6" t="n"/>
    </row>
    <row r="4546" ht="36" customHeight="1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  <c r="K4546" s="6" t="n"/>
      <c r="L4546" s="6" t="n"/>
    </row>
    <row r="4547" ht="36" customHeight="1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  <c r="K4547" s="6" t="n"/>
      <c r="L4547" s="6" t="n"/>
    </row>
    <row r="4548" ht="36" customHeight="1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  <c r="K4548" s="6" t="n"/>
      <c r="L4548" s="6" t="n"/>
    </row>
    <row r="4549" ht="36" customHeight="1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  <c r="K4549" s="6" t="n"/>
      <c r="L4549" s="6" t="n"/>
    </row>
    <row r="4550" ht="36" customHeight="1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  <c r="K4550" s="6" t="n"/>
      <c r="L4550" s="6" t="n"/>
    </row>
    <row r="4551" ht="36" customHeight="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  <c r="K4551" s="6" t="n"/>
      <c r="L4551" s="6" t="n"/>
    </row>
    <row r="4552" ht="36" customHeight="1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  <c r="K4552" s="6" t="n"/>
      <c r="L4552" s="6" t="n"/>
    </row>
    <row r="4553" ht="36" customHeight="1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  <c r="K4553" s="6" t="n"/>
      <c r="L4553" s="6" t="n"/>
    </row>
    <row r="4554" ht="36" customHeight="1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  <c r="K4554" s="6" t="n"/>
      <c r="L4554" s="6" t="n"/>
    </row>
    <row r="4555" ht="36" customHeight="1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  <c r="K4555" s="6" t="n"/>
      <c r="L4555" s="6" t="n"/>
    </row>
    <row r="4556" ht="36" customHeight="1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  <c r="K4556" s="6" t="n"/>
      <c r="L4556" s="6" t="n"/>
    </row>
    <row r="4557" ht="36" customHeight="1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  <c r="K4557" s="6" t="n"/>
      <c r="L4557" s="6" t="n"/>
    </row>
    <row r="4558" ht="36" customHeight="1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  <c r="K4558" s="6" t="n"/>
      <c r="L4558" s="6" t="n"/>
    </row>
    <row r="4559" ht="36" customHeight="1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  <c r="K4559" s="6" t="n"/>
      <c r="L4559" s="6" t="n"/>
    </row>
    <row r="4560" ht="36" customHeight="1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  <c r="K4560" s="6" t="n"/>
      <c r="L4560" s="6" t="n"/>
    </row>
    <row r="4561" ht="36" customHeight="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  <c r="K4561" s="6" t="n"/>
      <c r="L4561" s="6" t="n"/>
    </row>
    <row r="4562" ht="36" customHeight="1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  <c r="K4562" s="6" t="n"/>
      <c r="L4562" s="6" t="n"/>
    </row>
    <row r="4563" ht="36" customHeight="1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  <c r="K4563" s="6" t="n"/>
      <c r="L4563" s="6" t="n"/>
    </row>
    <row r="4564" ht="36" customHeight="1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  <c r="K4564" s="6" t="n"/>
      <c r="L4564" s="6" t="n"/>
    </row>
    <row r="4565" ht="36" customHeight="1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  <c r="K4565" s="6" t="n"/>
      <c r="L4565" s="6" t="n"/>
    </row>
    <row r="4566" ht="36" customHeight="1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  <c r="K4566" s="6" t="n"/>
      <c r="L4566" s="6" t="n"/>
    </row>
    <row r="4567" ht="36" customHeight="1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  <c r="K4567" s="6" t="n"/>
      <c r="L4567" s="6" t="n"/>
    </row>
    <row r="4568" ht="36" customHeight="1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  <c r="K4568" s="6" t="n"/>
      <c r="L4568" s="6" t="n"/>
    </row>
    <row r="4569" ht="36" customHeight="1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  <c r="K4569" s="6" t="n"/>
      <c r="L4569" s="6" t="n"/>
    </row>
    <row r="4570" ht="36" customHeight="1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  <c r="K4570" s="6" t="n"/>
      <c r="L4570" s="6" t="n"/>
    </row>
    <row r="4571" ht="36" customHeight="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  <c r="K4571" s="6" t="n"/>
      <c r="L4571" s="6" t="n"/>
    </row>
    <row r="4572" ht="36" customHeight="1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  <c r="K4572" s="6" t="n"/>
      <c r="L4572" s="6" t="n"/>
    </row>
    <row r="4573" ht="36" customHeight="1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  <c r="K4573" s="6" t="n"/>
      <c r="L4573" s="6" t="n"/>
    </row>
    <row r="4574" ht="36" customHeight="1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  <c r="K4574" s="6" t="n"/>
      <c r="L4574" s="6" t="n"/>
    </row>
    <row r="4575" ht="36" customHeight="1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  <c r="K4575" s="6" t="n"/>
      <c r="L4575" s="6" t="n"/>
    </row>
    <row r="4576" ht="36" customHeight="1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  <c r="K4576" s="6" t="n"/>
      <c r="L4576" s="6" t="n"/>
    </row>
    <row r="4577" ht="36" customHeight="1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  <c r="K4577" s="6" t="n"/>
      <c r="L4577" s="6" t="n"/>
    </row>
    <row r="4578" ht="36" customHeight="1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  <c r="K4578" s="6" t="n"/>
      <c r="L4578" s="6" t="n"/>
    </row>
    <row r="4579" ht="36" customHeight="1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  <c r="K4579" s="6" t="n"/>
      <c r="L4579" s="6" t="n"/>
    </row>
    <row r="4580" ht="36" customHeight="1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  <c r="K4580" s="6" t="n"/>
      <c r="L4580" s="6" t="n"/>
    </row>
    <row r="4581" ht="36" customHeight="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  <c r="K4581" s="6" t="n"/>
      <c r="L4581" s="6" t="n"/>
    </row>
    <row r="4582" ht="36" customHeight="1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  <c r="K4582" s="6" t="n"/>
      <c r="L4582" s="6" t="n"/>
    </row>
    <row r="4583" ht="36" customHeight="1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  <c r="K4583" s="6" t="n"/>
      <c r="L4583" s="6" t="n"/>
    </row>
    <row r="4584" ht="36" customHeight="1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  <c r="K4584" s="6" t="n"/>
      <c r="L4584" s="6" t="n"/>
    </row>
    <row r="4585" ht="36" customHeight="1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  <c r="K4585" s="6" t="n"/>
      <c r="L4585" s="6" t="n"/>
    </row>
    <row r="4586" ht="36" customHeight="1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  <c r="K4586" s="6" t="n"/>
      <c r="L4586" s="6" t="n"/>
    </row>
    <row r="4587" ht="36" customHeight="1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  <c r="K4587" s="6" t="n"/>
      <c r="L4587" s="6" t="n"/>
    </row>
    <row r="4588" ht="36" customHeight="1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  <c r="K4588" s="6" t="n"/>
      <c r="L4588" s="6" t="n"/>
    </row>
    <row r="4589" ht="36" customHeight="1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  <c r="K4589" s="6" t="n"/>
      <c r="L4589" s="6" t="n"/>
    </row>
    <row r="4590" ht="36" customHeight="1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  <c r="K4590" s="6" t="n"/>
      <c r="L4590" s="6" t="n"/>
    </row>
    <row r="4591" ht="36" customHeight="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  <c r="K4591" s="6" t="n"/>
      <c r="L4591" s="6" t="n"/>
    </row>
    <row r="4592" ht="36" customHeight="1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  <c r="K4592" s="6" t="n"/>
      <c r="L4592" s="6" t="n"/>
    </row>
    <row r="4593" ht="36" customHeight="1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  <c r="K4593" s="6" t="n"/>
      <c r="L4593" s="6" t="n"/>
    </row>
    <row r="4594" ht="36" customHeight="1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  <c r="K4594" s="6" t="n"/>
      <c r="L4594" s="6" t="n"/>
    </row>
    <row r="4595" ht="36" customHeight="1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  <c r="K4595" s="6" t="n"/>
      <c r="L4595" s="6" t="n"/>
    </row>
    <row r="4596" ht="36" customHeight="1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  <c r="K4596" s="6" t="n"/>
      <c r="L4596" s="6" t="n"/>
    </row>
    <row r="4597" ht="36" customHeight="1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  <c r="K4597" s="6" t="n"/>
      <c r="L4597" s="6" t="n"/>
    </row>
    <row r="4598" ht="36" customHeight="1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  <c r="K4598" s="6" t="n"/>
      <c r="L4598" s="6" t="n"/>
    </row>
    <row r="4599" ht="36" customHeight="1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  <c r="K4599" s="6" t="n"/>
      <c r="L4599" s="6" t="n"/>
    </row>
    <row r="4600" ht="36" customHeight="1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  <c r="K4600" s="6" t="n"/>
      <c r="L4600" s="6" t="n"/>
    </row>
    <row r="4601" ht="36" customHeight="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  <c r="K4601" s="6" t="n"/>
      <c r="L4601" s="6" t="n"/>
    </row>
    <row r="4602" ht="36" customHeight="1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  <c r="K4602" s="6" t="n"/>
      <c r="L4602" s="6" t="n"/>
    </row>
    <row r="4603" ht="36" customHeight="1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  <c r="K4603" s="6" t="n"/>
      <c r="L4603" s="6" t="n"/>
    </row>
    <row r="4604" ht="36" customHeight="1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  <c r="K4604" s="6" t="n"/>
      <c r="L4604" s="6" t="n"/>
    </row>
    <row r="4605" ht="36" customHeight="1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  <c r="K4605" s="6" t="n"/>
      <c r="L4605" s="6" t="n"/>
    </row>
    <row r="4606" ht="36" customHeight="1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  <c r="K4606" s="6" t="n"/>
      <c r="L4606" s="6" t="n"/>
    </row>
    <row r="4607" ht="36" customHeight="1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  <c r="K4607" s="6" t="n"/>
      <c r="L4607" s="6" t="n"/>
    </row>
    <row r="4608" ht="36" customHeight="1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  <c r="K4608" s="6" t="n"/>
      <c r="L4608" s="6" t="n"/>
    </row>
    <row r="4609" ht="36" customHeight="1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  <c r="K4609" s="6" t="n"/>
      <c r="L4609" s="6" t="n"/>
    </row>
    <row r="4610" ht="36" customHeight="1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  <c r="K4610" s="6" t="n"/>
      <c r="L4610" s="6" t="n"/>
    </row>
    <row r="4611" ht="36" customHeight="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  <c r="K4611" s="6" t="n"/>
      <c r="L4611" s="6" t="n"/>
    </row>
    <row r="4612" ht="36" customHeight="1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  <c r="K4612" s="6" t="n"/>
      <c r="L4612" s="6" t="n"/>
    </row>
    <row r="4613" ht="36" customHeight="1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  <c r="K4613" s="6" t="n"/>
      <c r="L4613" s="6" t="n"/>
    </row>
    <row r="4614" ht="36" customHeight="1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  <c r="K4614" s="6" t="n"/>
      <c r="L4614" s="6" t="n"/>
    </row>
    <row r="4615" ht="36" customHeight="1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  <c r="K4615" s="6" t="n"/>
      <c r="L4615" s="6" t="n"/>
    </row>
    <row r="4616" ht="36" customHeight="1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  <c r="K4616" s="6" t="n"/>
      <c r="L4616" s="6" t="n"/>
    </row>
    <row r="4617" ht="36" customHeight="1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  <c r="K4617" s="6" t="n"/>
      <c r="L4617" s="6" t="n"/>
    </row>
    <row r="4618" ht="36" customHeight="1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  <c r="K4618" s="6" t="n"/>
      <c r="L4618" s="6" t="n"/>
    </row>
    <row r="4619" ht="36" customHeight="1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  <c r="K4619" s="6" t="n"/>
      <c r="L4619" s="6" t="n"/>
    </row>
    <row r="4620" ht="36" customHeight="1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  <c r="K4620" s="6" t="n"/>
      <c r="L4620" s="6" t="n"/>
    </row>
    <row r="4621" ht="36" customHeight="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  <c r="K4621" s="6" t="n"/>
      <c r="L4621" s="6" t="n"/>
    </row>
    <row r="4622" ht="36" customHeight="1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  <c r="K4622" s="6" t="n"/>
      <c r="L4622" s="6" t="n"/>
    </row>
    <row r="4623" ht="36" customHeight="1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  <c r="K4623" s="6" t="n"/>
      <c r="L4623" s="6" t="n"/>
    </row>
    <row r="4624" ht="36" customHeight="1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  <c r="K4624" s="6" t="n"/>
      <c r="L4624" s="6" t="n"/>
    </row>
    <row r="4625" ht="36" customHeight="1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  <c r="K4625" s="6" t="n"/>
      <c r="L4625" s="6" t="n"/>
    </row>
    <row r="4626" ht="36" customHeight="1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  <c r="K4626" s="6" t="n"/>
      <c r="L4626" s="6" t="n"/>
    </row>
    <row r="4627" ht="36" customHeight="1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  <c r="K4627" s="6" t="n"/>
      <c r="L4627" s="6" t="n"/>
    </row>
    <row r="4628" ht="36" customHeight="1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  <c r="K4628" s="6" t="n"/>
      <c r="L4628" s="6" t="n"/>
    </row>
    <row r="4629" ht="36" customHeight="1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  <c r="K4629" s="6" t="n"/>
      <c r="L4629" s="6" t="n"/>
    </row>
    <row r="4630" ht="36" customHeight="1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  <c r="K4630" s="6" t="n"/>
      <c r="L4630" s="6" t="n"/>
    </row>
    <row r="4631" ht="36" customHeight="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  <c r="K4631" s="6" t="n"/>
      <c r="L4631" s="6" t="n"/>
    </row>
    <row r="4632" ht="36" customHeight="1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  <c r="K4632" s="6" t="n"/>
      <c r="L4632" s="6" t="n"/>
    </row>
    <row r="4633" ht="36" customHeight="1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  <c r="K4633" s="6" t="n"/>
      <c r="L4633" s="6" t="n"/>
    </row>
    <row r="4634" ht="36" customHeight="1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  <c r="K4634" s="6" t="n"/>
      <c r="L4634" s="6" t="n"/>
    </row>
    <row r="4635" ht="36" customHeight="1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  <c r="K4635" s="6" t="n"/>
      <c r="L4635" s="6" t="n"/>
    </row>
    <row r="4636" ht="36" customHeight="1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  <c r="K4636" s="6" t="n"/>
      <c r="L4636" s="6" t="n"/>
    </row>
    <row r="4637" ht="36" customHeight="1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  <c r="K4637" s="6" t="n"/>
      <c r="L4637" s="6" t="n"/>
    </row>
    <row r="4638" ht="36" customHeight="1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  <c r="K4638" s="6" t="n"/>
      <c r="L4638" s="6" t="n"/>
    </row>
    <row r="4639" ht="36" customHeight="1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  <c r="K4639" s="6" t="n"/>
      <c r="L4639" s="6" t="n"/>
    </row>
    <row r="4640" ht="36" customHeight="1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  <c r="K4640" s="6" t="n"/>
      <c r="L4640" s="6" t="n"/>
    </row>
    <row r="4641" ht="36" customHeight="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  <c r="K4641" s="6" t="n"/>
      <c r="L4641" s="6" t="n"/>
    </row>
    <row r="4642" ht="36" customHeight="1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  <c r="K4642" s="6" t="n"/>
      <c r="L4642" s="6" t="n"/>
    </row>
    <row r="4643" ht="36" customHeight="1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  <c r="K4643" s="6" t="n"/>
      <c r="L4643" s="6" t="n"/>
    </row>
    <row r="4644" ht="36" customHeight="1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  <c r="K4644" s="6" t="n"/>
      <c r="L4644" s="6" t="n"/>
    </row>
    <row r="4645" ht="36" customHeight="1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  <c r="K4645" s="6" t="n"/>
      <c r="L4645" s="6" t="n"/>
    </row>
    <row r="4646" ht="36" customHeight="1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  <c r="K4646" s="6" t="n"/>
      <c r="L4646" s="6" t="n"/>
    </row>
    <row r="4647" ht="36" customHeight="1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  <c r="K4647" s="6" t="n"/>
      <c r="L4647" s="6" t="n"/>
    </row>
    <row r="4648" ht="36" customHeight="1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  <c r="K4648" s="6" t="n"/>
      <c r="L4648" s="6" t="n"/>
    </row>
    <row r="4649" ht="36" customHeight="1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  <c r="K4649" s="6" t="n"/>
      <c r="L4649" s="6" t="n"/>
    </row>
    <row r="4650" ht="36" customHeight="1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  <c r="K4650" s="6" t="n"/>
      <c r="L4650" s="6" t="n"/>
    </row>
    <row r="4651" ht="36" customHeight="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  <c r="K4651" s="6" t="n"/>
      <c r="L4651" s="6" t="n"/>
    </row>
    <row r="4652" ht="36" customHeight="1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  <c r="K4652" s="6" t="n"/>
      <c r="L4652" s="6" t="n"/>
    </row>
    <row r="4653" ht="36" customHeight="1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  <c r="K4653" s="6" t="n"/>
      <c r="L4653" s="6" t="n"/>
    </row>
    <row r="4654" ht="36" customHeight="1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  <c r="K4654" s="6" t="n"/>
      <c r="L4654" s="6" t="n"/>
    </row>
    <row r="4655" ht="36" customHeight="1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  <c r="K4655" s="6" t="n"/>
      <c r="L4655" s="6" t="n"/>
    </row>
    <row r="4656" ht="36" customHeight="1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  <c r="K4656" s="6" t="n"/>
      <c r="L4656" s="6" t="n"/>
    </row>
    <row r="4657" ht="36" customHeight="1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  <c r="K4657" s="6" t="n"/>
      <c r="L4657" s="6" t="n"/>
    </row>
    <row r="4658" ht="36" customHeight="1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  <c r="K4658" s="6" t="n"/>
      <c r="L4658" s="6" t="n"/>
    </row>
    <row r="4659" ht="36" customHeight="1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  <c r="K4659" s="6" t="n"/>
      <c r="L4659" s="6" t="n"/>
    </row>
    <row r="4660" ht="36" customHeight="1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  <c r="K4660" s="6" t="n"/>
      <c r="L4660" s="6" t="n"/>
    </row>
    <row r="4661" ht="36" customHeight="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  <c r="K4661" s="6" t="n"/>
      <c r="L4661" s="6" t="n"/>
    </row>
    <row r="4662" ht="36" customHeight="1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  <c r="K4662" s="6" t="n"/>
      <c r="L4662" s="6" t="n"/>
    </row>
    <row r="4663" ht="36" customHeight="1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  <c r="K4663" s="6" t="n"/>
      <c r="L4663" s="6" t="n"/>
    </row>
    <row r="4664" ht="36" customHeight="1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  <c r="K4664" s="6" t="n"/>
      <c r="L4664" s="6" t="n"/>
    </row>
    <row r="4665" ht="36" customHeight="1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  <c r="K4665" s="6" t="n"/>
      <c r="L4665" s="6" t="n"/>
    </row>
    <row r="4666" ht="36" customHeight="1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  <c r="K4666" s="6" t="n"/>
      <c r="L4666" s="6" t="n"/>
    </row>
    <row r="4667" ht="36" customHeight="1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  <c r="K4667" s="6" t="n"/>
      <c r="L4667" s="6" t="n"/>
    </row>
    <row r="4668" ht="36" customHeight="1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  <c r="K4668" s="6" t="n"/>
      <c r="L4668" s="6" t="n"/>
    </row>
    <row r="4669" ht="36" customHeight="1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  <c r="K4669" s="6" t="n"/>
      <c r="L4669" s="6" t="n"/>
    </row>
    <row r="4670" ht="36" customHeight="1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  <c r="K4670" s="6" t="n"/>
      <c r="L4670" s="6" t="n"/>
    </row>
    <row r="4671" ht="36" customHeight="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  <c r="K4671" s="6" t="n"/>
      <c r="L4671" s="6" t="n"/>
    </row>
    <row r="4672" ht="36" customHeight="1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  <c r="K4672" s="6" t="n"/>
      <c r="L4672" s="6" t="n"/>
    </row>
    <row r="4673" ht="36" customHeight="1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  <c r="K4673" s="6" t="n"/>
      <c r="L4673" s="6" t="n"/>
    </row>
    <row r="4674" ht="36" customHeight="1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  <c r="K4674" s="6" t="n"/>
      <c r="L4674" s="6" t="n"/>
    </row>
    <row r="4675" ht="36" customHeight="1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  <c r="K4675" s="6" t="n"/>
      <c r="L4675" s="6" t="n"/>
    </row>
    <row r="4676" ht="36" customHeight="1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  <c r="K4676" s="6" t="n"/>
      <c r="L4676" s="6" t="n"/>
    </row>
    <row r="4677" ht="36" customHeight="1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  <c r="K4677" s="6" t="n"/>
      <c r="L4677" s="6" t="n"/>
    </row>
    <row r="4678" ht="36" customHeight="1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  <c r="K4678" s="6" t="n"/>
      <c r="L4678" s="6" t="n"/>
    </row>
    <row r="4679" ht="36" customHeight="1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  <c r="K4679" s="6" t="n"/>
      <c r="L4679" s="6" t="n"/>
    </row>
    <row r="4680" ht="36" customHeight="1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  <c r="K4680" s="6" t="n"/>
      <c r="L4680" s="6" t="n"/>
    </row>
    <row r="4681" ht="36" customHeight="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  <c r="K4681" s="6" t="n"/>
      <c r="L4681" s="6" t="n"/>
    </row>
    <row r="4682" ht="36" customHeight="1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  <c r="K4682" s="6" t="n"/>
      <c r="L4682" s="6" t="n"/>
    </row>
    <row r="4683" ht="36" customHeight="1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  <c r="K4683" s="6" t="n"/>
      <c r="L4683" s="6" t="n"/>
    </row>
    <row r="4684" ht="36" customHeight="1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  <c r="K4684" s="6" t="n"/>
      <c r="L4684" s="6" t="n"/>
    </row>
    <row r="4685" ht="36" customHeight="1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  <c r="K4685" s="6" t="n"/>
      <c r="L4685" s="6" t="n"/>
    </row>
    <row r="4686" ht="36" customHeight="1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  <c r="K4686" s="6" t="n"/>
      <c r="L4686" s="6" t="n"/>
    </row>
    <row r="4687" ht="36" customHeight="1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  <c r="K4687" s="6" t="n"/>
      <c r="L4687" s="6" t="n"/>
    </row>
    <row r="4688" ht="36" customHeight="1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  <c r="K4688" s="6" t="n"/>
      <c r="L4688" s="6" t="n"/>
    </row>
    <row r="4689" ht="36" customHeight="1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  <c r="K4689" s="6" t="n"/>
      <c r="L4689" s="6" t="n"/>
    </row>
    <row r="4690" ht="36" customHeight="1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  <c r="K4690" s="6" t="n"/>
      <c r="L4690" s="6" t="n"/>
    </row>
    <row r="4691" ht="36" customHeight="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  <c r="K4691" s="6" t="n"/>
      <c r="L4691" s="6" t="n"/>
    </row>
    <row r="4692" ht="36" customHeight="1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  <c r="K4692" s="6" t="n"/>
      <c r="L4692" s="6" t="n"/>
    </row>
    <row r="4693" ht="36" customHeight="1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  <c r="K4693" s="6" t="n"/>
      <c r="L4693" s="6" t="n"/>
    </row>
    <row r="4694" ht="36" customHeight="1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  <c r="K4694" s="6" t="n"/>
      <c r="L4694" s="6" t="n"/>
    </row>
    <row r="4695" ht="36" customHeight="1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  <c r="K4695" s="6" t="n"/>
      <c r="L4695" s="6" t="n"/>
    </row>
    <row r="4696" ht="36" customHeight="1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  <c r="K4696" s="6" t="n"/>
      <c r="L4696" s="6" t="n"/>
    </row>
    <row r="4697" ht="36" customHeight="1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  <c r="K4697" s="6" t="n"/>
      <c r="L4697" s="6" t="n"/>
    </row>
    <row r="4698" ht="36" customHeight="1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  <c r="K4698" s="6" t="n"/>
      <c r="L4698" s="6" t="n"/>
    </row>
    <row r="4699" ht="36" customHeight="1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  <c r="K4699" s="6" t="n"/>
      <c r="L4699" s="6" t="n"/>
    </row>
    <row r="4700" ht="36" customHeight="1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  <c r="K4700" s="6" t="n"/>
      <c r="L4700" s="6" t="n"/>
    </row>
    <row r="4701" ht="36" customHeight="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  <c r="K4701" s="6" t="n"/>
      <c r="L4701" s="6" t="n"/>
    </row>
    <row r="4702" ht="36" customHeight="1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  <c r="K4702" s="6" t="n"/>
      <c r="L4702" s="6" t="n"/>
    </row>
    <row r="4703" ht="36" customHeight="1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  <c r="K4703" s="6" t="n"/>
      <c r="L4703" s="6" t="n"/>
    </row>
    <row r="4704" ht="36" customHeight="1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  <c r="K4704" s="6" t="n"/>
      <c r="L4704" s="6" t="n"/>
    </row>
    <row r="4705" ht="36" customHeight="1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  <c r="K4705" s="6" t="n"/>
      <c r="L4705" s="6" t="n"/>
    </row>
    <row r="4706" ht="36" customHeight="1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  <c r="K4706" s="6" t="n"/>
      <c r="L4706" s="6" t="n"/>
    </row>
    <row r="4707" ht="36" customHeight="1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  <c r="K4707" s="6" t="n"/>
      <c r="L4707" s="6" t="n"/>
    </row>
    <row r="4708" ht="36" customHeight="1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  <c r="K4708" s="6" t="n"/>
      <c r="L4708" s="6" t="n"/>
    </row>
    <row r="4709" ht="36" customHeight="1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  <c r="K4709" s="6" t="n"/>
      <c r="L4709" s="6" t="n"/>
    </row>
    <row r="4710" ht="36" customHeight="1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  <c r="K4710" s="6" t="n"/>
      <c r="L4710" s="6" t="n"/>
    </row>
    <row r="4711" ht="36" customHeight="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  <c r="K4711" s="6" t="n"/>
      <c r="L4711" s="6" t="n"/>
    </row>
    <row r="4712" ht="36" customHeight="1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  <c r="K4712" s="6" t="n"/>
      <c r="L4712" s="6" t="n"/>
    </row>
    <row r="4713" ht="36" customHeight="1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  <c r="K4713" s="6" t="n"/>
      <c r="L4713" s="6" t="n"/>
    </row>
    <row r="4714" ht="36" customHeight="1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  <c r="K4714" s="6" t="n"/>
      <c r="L4714" s="6" t="n"/>
    </row>
    <row r="4715" ht="36" customHeight="1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  <c r="K4715" s="6" t="n"/>
      <c r="L4715" s="6" t="n"/>
    </row>
    <row r="4716" ht="36" customHeight="1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  <c r="K4716" s="6" t="n"/>
      <c r="L4716" s="6" t="n"/>
    </row>
    <row r="4717" ht="36" customHeight="1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  <c r="K4717" s="6" t="n"/>
      <c r="L4717" s="6" t="n"/>
    </row>
    <row r="4718" ht="36" customHeight="1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  <c r="K4718" s="6" t="n"/>
      <c r="L4718" s="6" t="n"/>
    </row>
    <row r="4719" ht="36" customHeight="1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  <c r="K4719" s="6" t="n"/>
      <c r="L4719" s="6" t="n"/>
    </row>
    <row r="4720" ht="36" customHeight="1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  <c r="K4720" s="6" t="n"/>
      <c r="L4720" s="6" t="n"/>
    </row>
    <row r="4721" ht="36" customHeight="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  <c r="K4721" s="6" t="n"/>
      <c r="L4721" s="6" t="n"/>
    </row>
    <row r="4722" ht="36" customHeight="1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  <c r="K4722" s="6" t="n"/>
      <c r="L4722" s="6" t="n"/>
    </row>
    <row r="4723" ht="36" customHeight="1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  <c r="K4723" s="6" t="n"/>
      <c r="L4723" s="6" t="n"/>
    </row>
    <row r="4724" ht="36" customHeight="1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  <c r="K4724" s="6" t="n"/>
      <c r="L4724" s="6" t="n"/>
    </row>
    <row r="4725" ht="36" customHeight="1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  <c r="K4725" s="6" t="n"/>
      <c r="L4725" s="6" t="n"/>
    </row>
    <row r="4726" ht="36" customHeight="1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  <c r="K4726" s="6" t="n"/>
      <c r="L4726" s="6" t="n"/>
    </row>
    <row r="4727" ht="36" customHeight="1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  <c r="K4727" s="6" t="n"/>
      <c r="L4727" s="6" t="n"/>
    </row>
    <row r="4728" ht="36" customHeight="1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  <c r="K4728" s="6" t="n"/>
      <c r="L4728" s="6" t="n"/>
    </row>
    <row r="4729" ht="36" customHeight="1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  <c r="K4729" s="6" t="n"/>
      <c r="L4729" s="6" t="n"/>
    </row>
    <row r="4730" ht="36" customHeight="1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  <c r="K4730" s="6" t="n"/>
      <c r="L4730" s="6" t="n"/>
    </row>
    <row r="4731" ht="36" customHeight="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  <c r="K4731" s="6" t="n"/>
      <c r="L4731" s="6" t="n"/>
    </row>
    <row r="4732" ht="36" customHeight="1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  <c r="K4732" s="6" t="n"/>
      <c r="L4732" s="6" t="n"/>
    </row>
    <row r="4733" ht="36" customHeight="1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  <c r="K4733" s="6" t="n"/>
      <c r="L4733" s="6" t="n"/>
    </row>
    <row r="4734" ht="36" customHeight="1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  <c r="K4734" s="6" t="n"/>
      <c r="L4734" s="6" t="n"/>
    </row>
    <row r="4735" ht="36" customHeight="1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  <c r="K4735" s="6" t="n"/>
      <c r="L4735" s="6" t="n"/>
    </row>
    <row r="4736" ht="36" customHeight="1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  <c r="K4736" s="6" t="n"/>
      <c r="L4736" s="6" t="n"/>
    </row>
    <row r="4737" ht="36" customHeight="1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  <c r="K4737" s="6" t="n"/>
      <c r="L4737" s="6" t="n"/>
    </row>
    <row r="4738" ht="36" customHeight="1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  <c r="K4738" s="6" t="n"/>
      <c r="L4738" s="6" t="n"/>
    </row>
    <row r="4739" ht="36" customHeight="1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  <c r="K4739" s="6" t="n"/>
      <c r="L4739" s="6" t="n"/>
    </row>
    <row r="4740" ht="36" customHeight="1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  <c r="K4740" s="6" t="n"/>
      <c r="L4740" s="6" t="n"/>
    </row>
    <row r="4741" ht="36" customHeight="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  <c r="K4741" s="6" t="n"/>
      <c r="L4741" s="6" t="n"/>
    </row>
    <row r="4742" ht="36" customHeight="1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  <c r="K4742" s="6" t="n"/>
      <c r="L4742" s="6" t="n"/>
    </row>
    <row r="4743" ht="36" customHeight="1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  <c r="K4743" s="6" t="n"/>
      <c r="L4743" s="6" t="n"/>
    </row>
    <row r="4744" ht="36" customHeight="1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  <c r="K4744" s="6" t="n"/>
      <c r="L4744" s="6" t="n"/>
    </row>
    <row r="4745" ht="36" customHeight="1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  <c r="K4745" s="6" t="n"/>
      <c r="L4745" s="6" t="n"/>
    </row>
    <row r="4746" ht="36" customHeight="1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  <c r="K4746" s="6" t="n"/>
      <c r="L4746" s="6" t="n"/>
    </row>
    <row r="4747" ht="36" customHeight="1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  <c r="K4747" s="6" t="n"/>
      <c r="L4747" s="6" t="n"/>
    </row>
    <row r="4748" ht="36" customHeight="1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  <c r="K4748" s="6" t="n"/>
      <c r="L4748" s="6" t="n"/>
    </row>
    <row r="4749" ht="36" customHeight="1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  <c r="K4749" s="6" t="n"/>
      <c r="L4749" s="6" t="n"/>
    </row>
    <row r="4750" ht="36" customHeight="1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  <c r="K4750" s="6" t="n"/>
      <c r="L4750" s="6" t="n"/>
    </row>
    <row r="4751" ht="36" customHeight="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  <c r="K4751" s="6" t="n"/>
      <c r="L4751" s="6" t="n"/>
    </row>
    <row r="4752" ht="36" customHeight="1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  <c r="K4752" s="6" t="n"/>
      <c r="L4752" s="6" t="n"/>
    </row>
    <row r="4753" ht="36" customHeight="1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  <c r="K4753" s="6" t="n"/>
      <c r="L4753" s="6" t="n"/>
    </row>
    <row r="4754" ht="36" customHeight="1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  <c r="K4754" s="6" t="n"/>
      <c r="L4754" s="6" t="n"/>
    </row>
    <row r="4755" ht="36" customHeight="1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  <c r="K4755" s="6" t="n"/>
      <c r="L4755" s="6" t="n"/>
    </row>
    <row r="4756" ht="36" customHeight="1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  <c r="K4756" s="6" t="n"/>
      <c r="L4756" s="6" t="n"/>
    </row>
    <row r="4757" ht="36" customHeight="1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  <c r="K4757" s="6" t="n"/>
      <c r="L4757" s="6" t="n"/>
    </row>
    <row r="4758" ht="36" customHeight="1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  <c r="K4758" s="6" t="n"/>
      <c r="L4758" s="6" t="n"/>
    </row>
    <row r="4759" ht="36" customHeight="1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  <c r="K4759" s="6" t="n"/>
      <c r="L4759" s="6" t="n"/>
    </row>
    <row r="4760" ht="36" customHeight="1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  <c r="K4760" s="6" t="n"/>
      <c r="L4760" s="6" t="n"/>
    </row>
    <row r="4761" ht="36" customHeight="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  <c r="K4761" s="6" t="n"/>
      <c r="L4761" s="6" t="n"/>
    </row>
    <row r="4762" ht="36" customHeight="1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  <c r="K4762" s="6" t="n"/>
      <c r="L4762" s="6" t="n"/>
    </row>
    <row r="4763" ht="36" customHeight="1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  <c r="K4763" s="6" t="n"/>
      <c r="L4763" s="6" t="n"/>
    </row>
    <row r="4764" ht="36" customHeight="1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  <c r="K4764" s="6" t="n"/>
      <c r="L4764" s="6" t="n"/>
    </row>
    <row r="4765" ht="36" customHeight="1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  <c r="K4765" s="6" t="n"/>
      <c r="L4765" s="6" t="n"/>
    </row>
    <row r="4766" ht="36" customHeight="1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  <c r="K4766" s="6" t="n"/>
      <c r="L4766" s="6" t="n"/>
    </row>
    <row r="4767" ht="36" customHeight="1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  <c r="K4767" s="6" t="n"/>
      <c r="L4767" s="6" t="n"/>
    </row>
    <row r="4768" ht="36" customHeight="1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  <c r="K4768" s="6" t="n"/>
      <c r="L4768" s="6" t="n"/>
    </row>
    <row r="4769" ht="36" customHeight="1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  <c r="K4769" s="6" t="n"/>
      <c r="L4769" s="6" t="n"/>
    </row>
    <row r="4770" ht="36" customHeight="1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  <c r="K4770" s="6" t="n"/>
      <c r="L4770" s="6" t="n"/>
    </row>
    <row r="4771" ht="36" customHeight="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  <c r="K4771" s="6" t="n"/>
      <c r="L4771" s="6" t="n"/>
    </row>
    <row r="4772" ht="36" customHeight="1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  <c r="K4772" s="6" t="n"/>
      <c r="L4772" s="6" t="n"/>
    </row>
    <row r="4773" ht="36" customHeight="1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  <c r="K4773" s="6" t="n"/>
      <c r="L4773" s="6" t="n"/>
    </row>
    <row r="4774" ht="36" customHeight="1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  <c r="K4774" s="6" t="n"/>
      <c r="L4774" s="6" t="n"/>
    </row>
    <row r="4775" ht="36" customHeight="1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  <c r="K4775" s="6" t="n"/>
      <c r="L4775" s="6" t="n"/>
    </row>
    <row r="4776" ht="36" customHeight="1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  <c r="K4776" s="6" t="n"/>
      <c r="L4776" s="6" t="n"/>
    </row>
    <row r="4777" ht="36" customHeight="1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  <c r="K4777" s="6" t="n"/>
      <c r="L4777" s="6" t="n"/>
    </row>
    <row r="4778" ht="36" customHeight="1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  <c r="K4778" s="6" t="n"/>
      <c r="L4778" s="6" t="n"/>
    </row>
    <row r="4779" ht="36" customHeight="1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  <c r="K4779" s="6" t="n"/>
      <c r="L4779" s="6" t="n"/>
    </row>
    <row r="4780" ht="36" customHeight="1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  <c r="K4780" s="6" t="n"/>
      <c r="L4780" s="6" t="n"/>
    </row>
    <row r="4781" ht="36" customHeight="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  <c r="K4781" s="6" t="n"/>
      <c r="L4781" s="6" t="n"/>
    </row>
    <row r="4782" ht="36" customHeight="1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  <c r="K4782" s="6" t="n"/>
      <c r="L4782" s="6" t="n"/>
    </row>
    <row r="4783" ht="36" customHeight="1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  <c r="K4783" s="6" t="n"/>
      <c r="L4783" s="6" t="n"/>
    </row>
    <row r="4784" ht="36" customHeight="1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  <c r="K4784" s="6" t="n"/>
      <c r="L4784" s="6" t="n"/>
    </row>
    <row r="4785" ht="36" customHeight="1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  <c r="K4785" s="6" t="n"/>
      <c r="L4785" s="6" t="n"/>
    </row>
    <row r="4786" ht="36" customHeight="1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  <c r="K4786" s="6" t="n"/>
      <c r="L4786" s="6" t="n"/>
    </row>
    <row r="4787" ht="36" customHeight="1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  <c r="K4787" s="6" t="n"/>
      <c r="L4787" s="6" t="n"/>
    </row>
    <row r="4788" ht="36" customHeight="1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  <c r="K4788" s="6" t="n"/>
      <c r="L4788" s="6" t="n"/>
    </row>
    <row r="4789" ht="36" customHeight="1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  <c r="K4789" s="6" t="n"/>
      <c r="L4789" s="6" t="n"/>
    </row>
    <row r="4790" ht="36" customHeight="1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  <c r="K4790" s="6" t="n"/>
      <c r="L4790" s="6" t="n"/>
    </row>
    <row r="4791" ht="36" customHeight="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  <c r="K4791" s="6" t="n"/>
      <c r="L4791" s="6" t="n"/>
    </row>
    <row r="4792" ht="36" customHeight="1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  <c r="K4792" s="6" t="n"/>
      <c r="L4792" s="6" t="n"/>
    </row>
    <row r="4793" ht="36" customHeight="1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  <c r="K4793" s="6" t="n"/>
      <c r="L4793" s="6" t="n"/>
    </row>
    <row r="4794" ht="36" customHeight="1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  <c r="K4794" s="6" t="n"/>
      <c r="L4794" s="6" t="n"/>
    </row>
    <row r="4795" ht="36" customHeight="1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  <c r="K4795" s="6" t="n"/>
      <c r="L4795" s="6" t="n"/>
    </row>
    <row r="4796" ht="36" customHeight="1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  <c r="K4796" s="6" t="n"/>
      <c r="L4796" s="6" t="n"/>
    </row>
    <row r="4797" ht="36" customHeight="1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  <c r="K4797" s="6" t="n"/>
      <c r="L4797" s="6" t="n"/>
    </row>
    <row r="4798" ht="36" customHeight="1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  <c r="K4798" s="6" t="n"/>
      <c r="L4798" s="6" t="n"/>
    </row>
    <row r="4799" ht="36" customHeight="1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  <c r="K4799" s="6" t="n"/>
      <c r="L4799" s="6" t="n"/>
    </row>
    <row r="4800" ht="36" customHeight="1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  <c r="K4800" s="6" t="n"/>
      <c r="L4800" s="6" t="n"/>
    </row>
    <row r="4801" ht="36" customHeight="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  <c r="K4801" s="6" t="n"/>
      <c r="L4801" s="6" t="n"/>
    </row>
    <row r="4802" ht="36" customHeight="1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  <c r="K4802" s="6" t="n"/>
      <c r="L4802" s="6" t="n"/>
    </row>
    <row r="4803" ht="36" customHeight="1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  <c r="K4803" s="6" t="n"/>
      <c r="L4803" s="6" t="n"/>
    </row>
    <row r="4804" ht="36" customHeight="1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  <c r="K4804" s="6" t="n"/>
      <c r="L4804" s="6" t="n"/>
    </row>
    <row r="4805" ht="36" customHeight="1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  <c r="K4805" s="6" t="n"/>
      <c r="L4805" s="6" t="n"/>
    </row>
    <row r="4806" ht="36" customHeight="1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  <c r="K4806" s="6" t="n"/>
      <c r="L4806" s="6" t="n"/>
    </row>
    <row r="4807" ht="36" customHeight="1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  <c r="K4807" s="6" t="n"/>
      <c r="L4807" s="6" t="n"/>
    </row>
    <row r="4808" ht="36" customHeight="1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  <c r="K4808" s="6" t="n"/>
      <c r="L4808" s="6" t="n"/>
    </row>
    <row r="4809" ht="36" customHeight="1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  <c r="K4809" s="6" t="n"/>
      <c r="L4809" s="6" t="n"/>
    </row>
    <row r="4810" ht="36" customHeight="1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  <c r="K4810" s="6" t="n"/>
      <c r="L4810" s="6" t="n"/>
    </row>
    <row r="4811" ht="36" customHeight="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  <c r="K4811" s="6" t="n"/>
      <c r="L4811" s="6" t="n"/>
    </row>
    <row r="4812" ht="36" customHeight="1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  <c r="K4812" s="6" t="n"/>
      <c r="L4812" s="6" t="n"/>
    </row>
    <row r="4813" ht="36" customHeight="1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  <c r="K4813" s="6" t="n"/>
      <c r="L4813" s="6" t="n"/>
    </row>
    <row r="4814" ht="36" customHeight="1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  <c r="K4814" s="6" t="n"/>
      <c r="L4814" s="6" t="n"/>
    </row>
    <row r="4815" ht="36" customHeight="1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  <c r="K4815" s="6" t="n"/>
      <c r="L4815" s="6" t="n"/>
    </row>
    <row r="4816" ht="36" customHeight="1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  <c r="K4816" s="6" t="n"/>
      <c r="L4816" s="6" t="n"/>
    </row>
    <row r="4817" ht="36" customHeight="1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  <c r="K4817" s="6" t="n"/>
      <c r="L4817" s="6" t="n"/>
    </row>
    <row r="4818" ht="36" customHeight="1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  <c r="K4818" s="6" t="n"/>
      <c r="L4818" s="6" t="n"/>
    </row>
    <row r="4819" ht="36" customHeight="1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  <c r="K4819" s="6" t="n"/>
      <c r="L4819" s="6" t="n"/>
    </row>
    <row r="4820" ht="36" customHeight="1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  <c r="K4820" s="6" t="n"/>
      <c r="L4820" s="6" t="n"/>
    </row>
    <row r="4821" ht="36" customHeight="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  <c r="K4821" s="6" t="n"/>
      <c r="L4821" s="6" t="n"/>
    </row>
    <row r="4822" ht="36" customHeight="1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  <c r="K4822" s="6" t="n"/>
      <c r="L4822" s="6" t="n"/>
    </row>
    <row r="4823" ht="36" customHeight="1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  <c r="K4823" s="6" t="n"/>
      <c r="L4823" s="6" t="n"/>
    </row>
    <row r="4824" ht="36" customHeight="1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  <c r="K4824" s="6" t="n"/>
      <c r="L4824" s="6" t="n"/>
    </row>
    <row r="4825" ht="36" customHeight="1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  <c r="K4825" s="6" t="n"/>
      <c r="L4825" s="6" t="n"/>
    </row>
    <row r="4826" ht="36" customHeight="1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  <c r="K4826" s="6" t="n"/>
      <c r="L4826" s="6" t="n"/>
    </row>
    <row r="4827" ht="36" customHeight="1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  <c r="K4827" s="6" t="n"/>
      <c r="L4827" s="6" t="n"/>
    </row>
    <row r="4828" ht="36" customHeight="1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  <c r="K4828" s="6" t="n"/>
      <c r="L4828" s="6" t="n"/>
    </row>
    <row r="4829" ht="36" customHeight="1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  <c r="K4829" s="6" t="n"/>
      <c r="L4829" s="6" t="n"/>
    </row>
    <row r="4830" ht="36" customHeight="1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  <c r="K4830" s="6" t="n"/>
      <c r="L4830" s="6" t="n"/>
    </row>
    <row r="4831" ht="36" customHeight="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  <c r="K4831" s="6" t="n"/>
      <c r="L4831" s="6" t="n"/>
    </row>
    <row r="4832" ht="36" customHeight="1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  <c r="K4832" s="6" t="n"/>
      <c r="L4832" s="6" t="n"/>
    </row>
    <row r="4833" ht="36" customHeight="1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  <c r="K4833" s="6" t="n"/>
      <c r="L4833" s="6" t="n"/>
    </row>
    <row r="4834" ht="36" customHeight="1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  <c r="K4834" s="6" t="n"/>
      <c r="L4834" s="6" t="n"/>
    </row>
    <row r="4835" ht="36" customHeight="1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  <c r="K4835" s="6" t="n"/>
      <c r="L4835" s="6" t="n"/>
    </row>
    <row r="4836" ht="36" customHeight="1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  <c r="K4836" s="6" t="n"/>
      <c r="L4836" s="6" t="n"/>
    </row>
    <row r="4837" ht="36" customHeight="1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  <c r="K4837" s="6" t="n"/>
      <c r="L4837" s="6" t="n"/>
    </row>
    <row r="4838" ht="36" customHeight="1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  <c r="K4838" s="6" t="n"/>
      <c r="L4838" s="6" t="n"/>
    </row>
    <row r="4839" ht="36" customHeight="1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  <c r="K4839" s="6" t="n"/>
      <c r="L4839" s="6" t="n"/>
    </row>
    <row r="4840" ht="36" customHeight="1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  <c r="K4840" s="6" t="n"/>
      <c r="L4840" s="6" t="n"/>
    </row>
    <row r="4841" ht="36" customHeight="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  <c r="K4841" s="6" t="n"/>
      <c r="L4841" s="6" t="n"/>
    </row>
    <row r="4842" ht="36" customHeight="1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  <c r="K4842" s="6" t="n"/>
      <c r="L4842" s="6" t="n"/>
    </row>
    <row r="4843" ht="36" customHeight="1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  <c r="K4843" s="6" t="n"/>
      <c r="L4843" s="6" t="n"/>
    </row>
    <row r="4844" ht="36" customHeight="1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  <c r="K4844" s="6" t="n"/>
      <c r="L4844" s="6" t="n"/>
    </row>
    <row r="4845" ht="36" customHeight="1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  <c r="K4845" s="6" t="n"/>
      <c r="L4845" s="6" t="n"/>
    </row>
    <row r="4846" ht="36" customHeight="1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  <c r="K4846" s="6" t="n"/>
      <c r="L4846" s="6" t="n"/>
    </row>
    <row r="4847" ht="36" customHeight="1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  <c r="K4847" s="6" t="n"/>
      <c r="L4847" s="6" t="n"/>
    </row>
    <row r="4848" ht="36" customHeight="1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  <c r="K4848" s="6" t="n"/>
      <c r="L4848" s="6" t="n"/>
    </row>
    <row r="4849" ht="36" customHeight="1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  <c r="K4849" s="6" t="n"/>
      <c r="L4849" s="6" t="n"/>
    </row>
    <row r="4850" ht="36" customHeight="1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  <c r="K4850" s="6" t="n"/>
      <c r="L4850" s="6" t="n"/>
    </row>
    <row r="4851" ht="36" customHeight="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  <c r="K4851" s="6" t="n"/>
      <c r="L4851" s="6" t="n"/>
    </row>
    <row r="4852" ht="36" customHeight="1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  <c r="K4852" s="6" t="n"/>
      <c r="L4852" s="6" t="n"/>
    </row>
    <row r="4853" ht="36" customHeight="1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  <c r="K4853" s="6" t="n"/>
      <c r="L4853" s="6" t="n"/>
    </row>
    <row r="4854" ht="36" customHeight="1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  <c r="K4854" s="6" t="n"/>
      <c r="L4854" s="6" t="n"/>
    </row>
    <row r="4855" ht="36" customHeight="1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  <c r="K4855" s="6" t="n"/>
      <c r="L4855" s="6" t="n"/>
    </row>
    <row r="4856" ht="36" customHeight="1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  <c r="K4856" s="6" t="n"/>
      <c r="L4856" s="6" t="n"/>
    </row>
    <row r="4857" ht="36" customHeight="1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  <c r="K4857" s="6" t="n"/>
      <c r="L4857" s="6" t="n"/>
    </row>
    <row r="4858" ht="36" customHeight="1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  <c r="K4858" s="6" t="n"/>
      <c r="L4858" s="6" t="n"/>
    </row>
    <row r="4859" ht="36" customHeight="1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  <c r="K4859" s="6" t="n"/>
      <c r="L4859" s="6" t="n"/>
    </row>
    <row r="4860" ht="36" customHeight="1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  <c r="K4860" s="6" t="n"/>
      <c r="L4860" s="6" t="n"/>
    </row>
    <row r="4861" ht="36" customHeight="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  <c r="K4861" s="6" t="n"/>
      <c r="L4861" s="6" t="n"/>
    </row>
    <row r="4862" ht="36" customHeight="1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  <c r="K4862" s="6" t="n"/>
      <c r="L4862" s="6" t="n"/>
    </row>
    <row r="4863" ht="36" customHeight="1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  <c r="K4863" s="6" t="n"/>
      <c r="L4863" s="6" t="n"/>
    </row>
    <row r="4864" ht="36" customHeight="1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  <c r="K4864" s="6" t="n"/>
      <c r="L4864" s="6" t="n"/>
    </row>
    <row r="4865" ht="36" customHeight="1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  <c r="K4865" s="6" t="n"/>
      <c r="L4865" s="6" t="n"/>
    </row>
    <row r="4866" ht="36" customHeight="1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  <c r="K4866" s="6" t="n"/>
      <c r="L4866" s="6" t="n"/>
    </row>
    <row r="4867" ht="36" customHeight="1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  <c r="K4867" s="6" t="n"/>
      <c r="L4867" s="6" t="n"/>
    </row>
    <row r="4868" ht="36" customHeight="1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  <c r="K4868" s="6" t="n"/>
      <c r="L4868" s="6" t="n"/>
    </row>
    <row r="4869" ht="36" customHeight="1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  <c r="K4869" s="6" t="n"/>
      <c r="L4869" s="6" t="n"/>
    </row>
    <row r="4870" ht="36" customHeight="1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  <c r="K4870" s="6" t="n"/>
      <c r="L4870" s="6" t="n"/>
    </row>
    <row r="4871" ht="36" customHeight="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  <c r="K4871" s="6" t="n"/>
      <c r="L4871" s="6" t="n"/>
    </row>
    <row r="4872" ht="36" customHeight="1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  <c r="K4872" s="6" t="n"/>
      <c r="L4872" s="6" t="n"/>
    </row>
    <row r="4873" ht="36" customHeight="1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  <c r="K4873" s="6" t="n"/>
      <c r="L4873" s="6" t="n"/>
    </row>
    <row r="4874" ht="36" customHeight="1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  <c r="K4874" s="6" t="n"/>
      <c r="L4874" s="6" t="n"/>
    </row>
    <row r="4875" ht="36" customHeight="1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  <c r="K4875" s="6" t="n"/>
      <c r="L4875" s="6" t="n"/>
    </row>
    <row r="4876" ht="36" customHeight="1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  <c r="K4876" s="6" t="n"/>
      <c r="L4876" s="6" t="n"/>
    </row>
    <row r="4877" ht="36" customHeight="1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  <c r="K4877" s="6" t="n"/>
      <c r="L4877" s="6" t="n"/>
    </row>
    <row r="4878" ht="36" customHeight="1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  <c r="K4878" s="6" t="n"/>
      <c r="L4878" s="6" t="n"/>
    </row>
    <row r="4879" ht="36" customHeight="1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  <c r="K4879" s="6" t="n"/>
      <c r="L4879" s="6" t="n"/>
    </row>
    <row r="4880" ht="36" customHeight="1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  <c r="K4880" s="6" t="n"/>
      <c r="L4880" s="6" t="n"/>
    </row>
    <row r="4881" ht="36" customHeight="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  <c r="K4881" s="6" t="n"/>
      <c r="L4881" s="6" t="n"/>
    </row>
    <row r="4882" ht="36" customHeight="1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  <c r="K4882" s="6" t="n"/>
      <c r="L4882" s="6" t="n"/>
    </row>
    <row r="4883" ht="36" customHeight="1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  <c r="K4883" s="6" t="n"/>
      <c r="L4883" s="6" t="n"/>
    </row>
    <row r="4884" ht="36" customHeight="1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  <c r="K4884" s="6" t="n"/>
      <c r="L4884" s="6" t="n"/>
    </row>
    <row r="4885" ht="36" customHeight="1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  <c r="K4885" s="6" t="n"/>
      <c r="L4885" s="6" t="n"/>
    </row>
    <row r="4886" ht="36" customHeight="1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  <c r="K4886" s="6" t="n"/>
      <c r="L4886" s="6" t="n"/>
    </row>
    <row r="4887" ht="36" customHeight="1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  <c r="K4887" s="6" t="n"/>
      <c r="L4887" s="6" t="n"/>
    </row>
    <row r="4888" ht="36" customHeight="1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  <c r="K4888" s="6" t="n"/>
      <c r="L4888" s="6" t="n"/>
    </row>
    <row r="4889" ht="36" customHeight="1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  <c r="K4889" s="6" t="n"/>
      <c r="L4889" s="6" t="n"/>
    </row>
    <row r="4890" ht="36" customHeight="1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  <c r="K4890" s="6" t="n"/>
      <c r="L4890" s="6" t="n"/>
    </row>
    <row r="4891" ht="36" customHeight="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  <c r="K4891" s="6" t="n"/>
      <c r="L4891" s="6" t="n"/>
    </row>
    <row r="4892" ht="36" customHeight="1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  <c r="K4892" s="6" t="n"/>
      <c r="L4892" s="6" t="n"/>
    </row>
    <row r="4893" ht="36" customHeight="1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  <c r="K4893" s="6" t="n"/>
      <c r="L4893" s="6" t="n"/>
    </row>
    <row r="4894" ht="36" customHeight="1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  <c r="K4894" s="6" t="n"/>
      <c r="L4894" s="6" t="n"/>
    </row>
    <row r="4895" ht="36" customHeight="1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  <c r="K4895" s="6" t="n"/>
      <c r="L4895" s="6" t="n"/>
    </row>
    <row r="4896" ht="36" customHeight="1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  <c r="K4896" s="6" t="n"/>
      <c r="L4896" s="6" t="n"/>
    </row>
    <row r="4897" ht="36" customHeight="1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  <c r="K4897" s="6" t="n"/>
      <c r="L4897" s="6" t="n"/>
    </row>
    <row r="4898" ht="36" customHeight="1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  <c r="K4898" s="6" t="n"/>
      <c r="L4898" s="6" t="n"/>
    </row>
    <row r="4899" ht="36" customHeight="1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  <c r="K4899" s="6" t="n"/>
      <c r="L4899" s="6" t="n"/>
    </row>
    <row r="4900" ht="36" customHeight="1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  <c r="K4900" s="6" t="n"/>
      <c r="L4900" s="6" t="n"/>
    </row>
    <row r="4901" ht="36" customHeight="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  <c r="K4901" s="6" t="n"/>
      <c r="L4901" s="6" t="n"/>
    </row>
    <row r="4902" ht="36" customHeight="1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  <c r="K4902" s="6" t="n"/>
      <c r="L4902" s="6" t="n"/>
    </row>
    <row r="4903" ht="36" customHeight="1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  <c r="K4903" s="6" t="n"/>
      <c r="L4903" s="6" t="n"/>
    </row>
    <row r="4904" ht="36" customHeight="1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  <c r="K4904" s="6" t="n"/>
      <c r="L4904" s="6" t="n"/>
    </row>
    <row r="4905" ht="36" customHeight="1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  <c r="K4905" s="6" t="n"/>
      <c r="L4905" s="6" t="n"/>
    </row>
    <row r="4906" ht="36" customHeight="1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  <c r="K4906" s="6" t="n"/>
      <c r="L4906" s="6" t="n"/>
    </row>
    <row r="4907" ht="36" customHeight="1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  <c r="K4907" s="6" t="n"/>
      <c r="L4907" s="6" t="n"/>
    </row>
    <row r="4908" ht="36" customHeight="1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  <c r="K4908" s="6" t="n"/>
      <c r="L4908" s="6" t="n"/>
    </row>
    <row r="4909" ht="36" customHeight="1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  <c r="K4909" s="6" t="n"/>
      <c r="L4909" s="6" t="n"/>
    </row>
    <row r="4910" ht="36" customHeight="1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  <c r="K4910" s="6" t="n"/>
      <c r="L4910" s="6" t="n"/>
    </row>
    <row r="4911" ht="36" customHeight="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  <c r="K4911" s="6" t="n"/>
      <c r="L4911" s="6" t="n"/>
    </row>
    <row r="4912" ht="36" customHeight="1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  <c r="K4912" s="6" t="n"/>
      <c r="L4912" s="6" t="n"/>
    </row>
    <row r="4913" ht="36" customHeight="1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  <c r="K4913" s="6" t="n"/>
      <c r="L4913" s="6" t="n"/>
    </row>
    <row r="4914" ht="36" customHeight="1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  <c r="K4914" s="6" t="n"/>
      <c r="L4914" s="6" t="n"/>
    </row>
    <row r="4915" ht="36" customHeight="1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  <c r="K4915" s="6" t="n"/>
      <c r="L4915" s="6" t="n"/>
    </row>
    <row r="4916" ht="36" customHeight="1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  <c r="K4916" s="6" t="n"/>
      <c r="L4916" s="6" t="n"/>
    </row>
    <row r="4917" ht="36" customHeight="1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  <c r="K4917" s="6" t="n"/>
      <c r="L4917" s="6" t="n"/>
    </row>
    <row r="4918" ht="36" customHeight="1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  <c r="K4918" s="6" t="n"/>
      <c r="L4918" s="6" t="n"/>
    </row>
    <row r="4919" ht="36" customHeight="1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  <c r="K4919" s="6" t="n"/>
      <c r="L4919" s="6" t="n"/>
    </row>
    <row r="4920" ht="36" customHeight="1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  <c r="K4920" s="6" t="n"/>
      <c r="L4920" s="6" t="n"/>
    </row>
    <row r="4921" ht="36" customHeight="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  <c r="K4921" s="6" t="n"/>
      <c r="L4921" s="6" t="n"/>
    </row>
    <row r="4922" ht="36" customHeight="1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  <c r="K4922" s="6" t="n"/>
      <c r="L4922" s="6" t="n"/>
    </row>
    <row r="4923" ht="36" customHeight="1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  <c r="K4923" s="6" t="n"/>
      <c r="L4923" s="6" t="n"/>
    </row>
    <row r="4924" ht="36" customHeight="1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  <c r="K4924" s="6" t="n"/>
      <c r="L4924" s="6" t="n"/>
    </row>
    <row r="4925" ht="36" customHeight="1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  <c r="K4925" s="6" t="n"/>
      <c r="L4925" s="6" t="n"/>
    </row>
    <row r="4926" ht="36" customHeight="1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  <c r="K4926" s="6" t="n"/>
      <c r="L4926" s="6" t="n"/>
    </row>
    <row r="4927" ht="36" customHeight="1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  <c r="K4927" s="6" t="n"/>
      <c r="L4927" s="6" t="n"/>
    </row>
    <row r="4928" ht="36" customHeight="1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  <c r="K4928" s="6" t="n"/>
      <c r="L4928" s="6" t="n"/>
    </row>
    <row r="4929" ht="36" customHeight="1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  <c r="K4929" s="6" t="n"/>
      <c r="L4929" s="6" t="n"/>
    </row>
    <row r="4930" ht="36" customHeight="1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  <c r="K4930" s="6" t="n"/>
      <c r="L4930" s="6" t="n"/>
    </row>
    <row r="4931" ht="36" customHeight="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  <c r="K4931" s="6" t="n"/>
      <c r="L4931" s="6" t="n"/>
    </row>
    <row r="4932" ht="36" customHeight="1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  <c r="K4932" s="6" t="n"/>
      <c r="L4932" s="6" t="n"/>
    </row>
    <row r="4933" ht="36" customHeight="1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  <c r="K4933" s="6" t="n"/>
      <c r="L4933" s="6" t="n"/>
    </row>
    <row r="4934" ht="36" customHeight="1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  <c r="K4934" s="6" t="n"/>
      <c r="L4934" s="6" t="n"/>
    </row>
    <row r="4935" ht="36" customHeight="1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  <c r="K4935" s="6" t="n"/>
      <c r="L4935" s="6" t="n"/>
    </row>
    <row r="4936" ht="36" customHeight="1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  <c r="K4936" s="6" t="n"/>
      <c r="L4936" s="6" t="n"/>
    </row>
    <row r="4937" ht="36" customHeight="1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  <c r="K4937" s="6" t="n"/>
      <c r="L4937" s="6" t="n"/>
    </row>
    <row r="4938" ht="36" customHeight="1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  <c r="K4938" s="6" t="n"/>
      <c r="L4938" s="6" t="n"/>
    </row>
    <row r="4939" ht="36" customHeight="1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  <c r="K4939" s="6" t="n"/>
      <c r="L4939" s="6" t="n"/>
    </row>
    <row r="4940" ht="36" customHeight="1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  <c r="K4940" s="6" t="n"/>
      <c r="L4940" s="6" t="n"/>
    </row>
    <row r="4941" ht="36" customHeight="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  <c r="K4941" s="6" t="n"/>
      <c r="L4941" s="6" t="n"/>
    </row>
    <row r="4942" ht="36" customHeight="1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  <c r="K4942" s="6" t="n"/>
      <c r="L4942" s="6" t="n"/>
    </row>
    <row r="4943" ht="36" customHeight="1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  <c r="K4943" s="6" t="n"/>
      <c r="L4943" s="6" t="n"/>
    </row>
    <row r="4944" ht="36" customHeight="1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  <c r="K4944" s="6" t="n"/>
      <c r="L4944" s="6" t="n"/>
    </row>
    <row r="4945" ht="36" customHeight="1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  <c r="K4945" s="6" t="n"/>
      <c r="L4945" s="6" t="n"/>
    </row>
    <row r="4946" ht="36" customHeight="1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  <c r="K4946" s="6" t="n"/>
      <c r="L4946" s="6" t="n"/>
    </row>
    <row r="4947" ht="36" customHeight="1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  <c r="K4947" s="6" t="n"/>
      <c r="L4947" s="6" t="n"/>
    </row>
    <row r="4948" ht="36" customHeight="1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  <c r="K4948" s="6" t="n"/>
      <c r="L4948" s="6" t="n"/>
    </row>
    <row r="4949" ht="36" customHeight="1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  <c r="K4949" s="6" t="n"/>
      <c r="L4949" s="6" t="n"/>
    </row>
    <row r="4950" ht="36" customHeight="1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  <c r="K4950" s="6" t="n"/>
      <c r="L4950" s="6" t="n"/>
    </row>
    <row r="4951" ht="36" customHeight="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  <c r="K4951" s="6" t="n"/>
      <c r="L4951" s="6" t="n"/>
    </row>
    <row r="4952" ht="36" customHeight="1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  <c r="K4952" s="6" t="n"/>
      <c r="L4952" s="6" t="n"/>
    </row>
    <row r="4953" ht="36" customHeight="1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  <c r="K4953" s="6" t="n"/>
      <c r="L4953" s="6" t="n"/>
    </row>
    <row r="4954" ht="36" customHeight="1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  <c r="K4954" s="6" t="n"/>
      <c r="L4954" s="6" t="n"/>
    </row>
    <row r="4955" ht="36" customHeight="1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  <c r="K4955" s="6" t="n"/>
      <c r="L4955" s="6" t="n"/>
    </row>
    <row r="4956" ht="36" customHeight="1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  <c r="K4956" s="6" t="n"/>
      <c r="L4956" s="6" t="n"/>
    </row>
    <row r="4957" ht="36" customHeight="1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  <c r="K4957" s="6" t="n"/>
      <c r="L4957" s="6" t="n"/>
    </row>
    <row r="4958" ht="36" customHeight="1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  <c r="K4958" s="6" t="n"/>
      <c r="L4958" s="6" t="n"/>
    </row>
    <row r="4959" ht="36" customHeight="1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  <c r="K4959" s="6" t="n"/>
      <c r="L4959" s="6" t="n"/>
    </row>
    <row r="4960" ht="36" customHeight="1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  <c r="K4960" s="6" t="n"/>
      <c r="L4960" s="6" t="n"/>
    </row>
    <row r="4961" ht="36" customHeight="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  <c r="K4961" s="6" t="n"/>
      <c r="L4961" s="6" t="n"/>
    </row>
    <row r="4962" ht="36" customHeight="1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  <c r="K4962" s="6" t="n"/>
      <c r="L4962" s="6" t="n"/>
    </row>
    <row r="4963" ht="36" customHeight="1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  <c r="K4963" s="6" t="n"/>
      <c r="L4963" s="6" t="n"/>
    </row>
    <row r="4964" ht="36" customHeight="1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  <c r="K4964" s="6" t="n"/>
      <c r="L4964" s="6" t="n"/>
    </row>
    <row r="4965" ht="36" customHeight="1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  <c r="K4965" s="6" t="n"/>
      <c r="L4965" s="6" t="n"/>
    </row>
    <row r="4966" ht="36" customHeight="1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  <c r="K4966" s="6" t="n"/>
      <c r="L4966" s="6" t="n"/>
    </row>
    <row r="4967" ht="36" customHeight="1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  <c r="K4967" s="6" t="n"/>
      <c r="L4967" s="6" t="n"/>
    </row>
    <row r="4968" ht="36" customHeight="1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  <c r="K4968" s="6" t="n"/>
      <c r="L4968" s="6" t="n"/>
    </row>
    <row r="4969" ht="36" customHeight="1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  <c r="K4969" s="6" t="n"/>
      <c r="L4969" s="6" t="n"/>
    </row>
    <row r="4970" ht="36" customHeight="1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  <c r="K4970" s="6" t="n"/>
      <c r="L4970" s="6" t="n"/>
    </row>
    <row r="4971" ht="36" customHeight="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  <c r="K4971" s="6" t="n"/>
      <c r="L4971" s="6" t="n"/>
    </row>
    <row r="4972" ht="36" customHeight="1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  <c r="K4972" s="6" t="n"/>
      <c r="L4972" s="6" t="n"/>
    </row>
    <row r="4973" ht="36" customHeight="1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  <c r="K4973" s="6" t="n"/>
      <c r="L4973" s="6" t="n"/>
    </row>
    <row r="4974" ht="36" customHeight="1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  <c r="K4974" s="6" t="n"/>
      <c r="L4974" s="6" t="n"/>
    </row>
    <row r="4975" ht="36" customHeight="1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  <c r="K4975" s="6" t="n"/>
      <c r="L4975" s="6" t="n"/>
    </row>
    <row r="4976" ht="36" customHeight="1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  <c r="K4976" s="6" t="n"/>
      <c r="L4976" s="6" t="n"/>
    </row>
    <row r="4977" ht="36" customHeight="1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  <c r="K4977" s="6" t="n"/>
      <c r="L4977" s="6" t="n"/>
    </row>
    <row r="4978" ht="36" customHeight="1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  <c r="K4978" s="6" t="n"/>
      <c r="L4978" s="6" t="n"/>
    </row>
    <row r="4979" ht="36" customHeight="1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  <c r="K4979" s="6" t="n"/>
      <c r="L4979" s="6" t="n"/>
    </row>
    <row r="4980" ht="36" customHeight="1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  <c r="K4980" s="6" t="n"/>
      <c r="L4980" s="6" t="n"/>
    </row>
    <row r="4981" ht="36" customHeight="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  <c r="K4981" s="6" t="n"/>
      <c r="L4981" s="6" t="n"/>
    </row>
    <row r="4982" ht="36" customHeight="1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  <c r="K4982" s="6" t="n"/>
      <c r="L4982" s="6" t="n"/>
    </row>
    <row r="4983" ht="36" customHeight="1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  <c r="K4983" s="6" t="n"/>
      <c r="L4983" s="6" t="n"/>
    </row>
    <row r="4984" ht="36" customHeight="1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  <c r="K4984" s="6" t="n"/>
      <c r="L4984" s="6" t="n"/>
    </row>
    <row r="4985" ht="36" customHeight="1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  <c r="K4985" s="6" t="n"/>
      <c r="L4985" s="6" t="n"/>
    </row>
    <row r="4986" ht="36" customHeight="1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  <c r="K4986" s="6" t="n"/>
      <c r="L4986" s="6" t="n"/>
    </row>
    <row r="4987" ht="36" customHeight="1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  <c r="K4987" s="6" t="n"/>
      <c r="L4987" s="6" t="n"/>
    </row>
    <row r="4988" ht="36" customHeight="1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  <c r="K4988" s="6" t="n"/>
      <c r="L4988" s="6" t="n"/>
    </row>
    <row r="4989" ht="36" customHeight="1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  <c r="K4989" s="6" t="n"/>
      <c r="L4989" s="6" t="n"/>
    </row>
    <row r="4990" ht="36" customHeight="1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  <c r="K4990" s="6" t="n"/>
      <c r="L4990" s="6" t="n"/>
    </row>
    <row r="4991" ht="36" customHeight="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  <c r="K4991" s="6" t="n"/>
      <c r="L4991" s="6" t="n"/>
    </row>
    <row r="4992" ht="36" customHeight="1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  <c r="K4992" s="6" t="n"/>
      <c r="L4992" s="6" t="n"/>
    </row>
    <row r="4993" ht="36" customHeight="1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  <c r="K4993" s="6" t="n"/>
      <c r="L4993" s="6" t="n"/>
    </row>
    <row r="4994" ht="36" customHeight="1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  <c r="K4994" s="6" t="n"/>
      <c r="L4994" s="6" t="n"/>
    </row>
    <row r="4995" ht="36" customHeight="1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  <c r="K4995" s="6" t="n"/>
      <c r="L4995" s="6" t="n"/>
    </row>
    <row r="4996" ht="36" customHeight="1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  <c r="K4996" s="6" t="n"/>
      <c r="L4996" s="6" t="n"/>
    </row>
    <row r="4997" ht="36" customHeight="1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  <c r="K4997" s="6" t="n"/>
      <c r="L4997" s="6" t="n"/>
    </row>
    <row r="4998" ht="36" customHeight="1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  <c r="K4998" s="6" t="n"/>
      <c r="L4998" s="6" t="n"/>
    </row>
    <row r="4999" ht="36" customHeight="1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  <c r="K4999" s="6" t="n"/>
      <c r="L4999" s="6" t="n"/>
    </row>
    <row r="5000" ht="36" customHeight="1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  <c r="K5000" s="6" t="n"/>
      <c r="L5000" s="6" t="n"/>
    </row>
    <row r="5001" ht="36" customHeight="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  <c r="K5001" s="6" t="n"/>
      <c r="L5001" s="6" t="n"/>
    </row>
    <row r="5002" ht="36" customHeight="1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  <c r="K5002" s="6" t="n"/>
      <c r="L5002" s="6" t="n"/>
    </row>
    <row r="5003" ht="36" customHeight="1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  <c r="K5003" s="6" t="n"/>
      <c r="L5003" s="6" t="n"/>
    </row>
    <row r="5004" ht="36" customHeight="1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  <c r="K5004" s="6" t="n"/>
      <c r="L5004" s="6" t="n"/>
    </row>
    <row r="5005" ht="36" customHeight="1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  <c r="K5005" s="6" t="n"/>
      <c r="L5005" s="6" t="n"/>
    </row>
    <row r="5006" ht="36" customHeight="1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  <c r="K5006" s="6" t="n"/>
      <c r="L5006" s="6" t="n"/>
    </row>
    <row r="5007" ht="36" customHeight="1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  <c r="K5007" s="6" t="n"/>
      <c r="L5007" s="6" t="n"/>
    </row>
    <row r="5008" ht="36" customHeight="1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  <c r="K5008" s="6" t="n"/>
      <c r="L5008" s="6" t="n"/>
    </row>
    <row r="5009" ht="36" customHeight="1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  <c r="K5009" s="6" t="n"/>
      <c r="L5009" s="6" t="n"/>
    </row>
    <row r="5010" ht="36" customHeight="1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  <c r="K5010" s="6" t="n"/>
      <c r="L5010" s="6" t="n"/>
    </row>
    <row r="5011" ht="36" customHeight="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  <c r="K5011" s="6" t="n"/>
      <c r="L5011" s="6" t="n"/>
    </row>
    <row r="5012" ht="36" customHeight="1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  <c r="K5012" s="6" t="n"/>
      <c r="L5012" s="6" t="n"/>
    </row>
    <row r="5013" ht="36" customHeight="1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  <c r="K5013" s="6" t="n"/>
      <c r="L5013" s="6" t="n"/>
    </row>
    <row r="5014" ht="36" customHeight="1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  <c r="K5014" s="6" t="n"/>
      <c r="L5014" s="6" t="n"/>
    </row>
    <row r="5015" ht="36" customHeight="1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  <c r="K5015" s="6" t="n"/>
      <c r="L5015" s="6" t="n"/>
    </row>
    <row r="5016" ht="36" customHeight="1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  <c r="K5016" s="6" t="n"/>
      <c r="L5016" s="6" t="n"/>
    </row>
    <row r="5017" ht="36" customHeight="1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  <c r="K5017" s="6" t="n"/>
      <c r="L5017" s="6" t="n"/>
    </row>
    <row r="5018" ht="36" customHeight="1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  <c r="K5018" s="6" t="n"/>
      <c r="L5018" s="6" t="n"/>
    </row>
    <row r="5019" ht="36" customHeight="1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  <c r="K5019" s="6" t="n"/>
      <c r="L5019" s="6" t="n"/>
    </row>
    <row r="5020" ht="36" customHeight="1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  <c r="K5020" s="6" t="n"/>
      <c r="L5020" s="6" t="n"/>
    </row>
    <row r="5021" ht="36" customHeight="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  <c r="K5021" s="6" t="n"/>
      <c r="L5021" s="6" t="n"/>
    </row>
    <row r="5022" ht="36" customHeight="1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  <c r="K5022" s="6" t="n"/>
      <c r="L5022" s="6" t="n"/>
    </row>
    <row r="5023" ht="36" customHeight="1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  <c r="K5023" s="6" t="n"/>
      <c r="L5023" s="6" t="n"/>
    </row>
    <row r="5024" ht="36" customHeight="1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  <c r="K5024" s="6" t="n"/>
      <c r="L5024" s="6" t="n"/>
    </row>
    <row r="5025" ht="36" customHeight="1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  <c r="K5025" s="6" t="n"/>
      <c r="L5025" s="6" t="n"/>
    </row>
    <row r="5026" ht="36" customHeight="1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  <c r="K5026" s="6" t="n"/>
      <c r="L5026" s="6" t="n"/>
    </row>
    <row r="5027" ht="36" customHeight="1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  <c r="K5027" s="6" t="n"/>
      <c r="L5027" s="6" t="n"/>
    </row>
    <row r="5028" ht="36" customHeight="1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  <c r="K5028" s="6" t="n"/>
      <c r="L5028" s="6" t="n"/>
    </row>
    <row r="5029" ht="36" customHeight="1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  <c r="K5029" s="6" t="n"/>
      <c r="L5029" s="6" t="n"/>
    </row>
    <row r="5030" ht="36" customHeight="1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  <c r="K5030" s="6" t="n"/>
      <c r="L5030" s="6" t="n"/>
    </row>
    <row r="5031" ht="36" customHeight="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  <c r="K5031" s="6" t="n"/>
      <c r="L5031" s="6" t="n"/>
    </row>
    <row r="5032" ht="36" customHeight="1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  <c r="K5032" s="6" t="n"/>
      <c r="L5032" s="6" t="n"/>
    </row>
    <row r="5033" ht="36" customHeight="1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  <c r="K5033" s="6" t="n"/>
      <c r="L5033" s="6" t="n"/>
    </row>
    <row r="5034" ht="36" customHeight="1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  <c r="K5034" s="6" t="n"/>
      <c r="L5034" s="6" t="n"/>
    </row>
    <row r="5035" ht="36" customHeight="1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  <c r="K5035" s="6" t="n"/>
      <c r="L5035" s="6" t="n"/>
    </row>
    <row r="5036" ht="36" customHeight="1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  <c r="K5036" s="6" t="n"/>
      <c r="L5036" s="6" t="n"/>
    </row>
    <row r="5037" ht="36" customHeight="1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  <c r="K5037" s="6" t="n"/>
      <c r="L5037" s="6" t="n"/>
    </row>
    <row r="5038" ht="36" customHeight="1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  <c r="K5038" s="6" t="n"/>
      <c r="L5038" s="6" t="n"/>
    </row>
    <row r="5039" ht="36" customHeight="1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  <c r="K5039" s="6" t="n"/>
      <c r="L5039" s="6" t="n"/>
    </row>
    <row r="5040" ht="36" customHeight="1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  <c r="K5040" s="6" t="n"/>
      <c r="L5040" s="6" t="n"/>
    </row>
    <row r="5041" ht="36" customHeight="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  <c r="K5041" s="6" t="n"/>
      <c r="L5041" s="6" t="n"/>
    </row>
    <row r="5042" ht="36" customHeight="1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  <c r="K5042" s="6" t="n"/>
      <c r="L5042" s="6" t="n"/>
    </row>
    <row r="5043" ht="36" customHeight="1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  <c r="K5043" s="6" t="n"/>
      <c r="L5043" s="6" t="n"/>
    </row>
    <row r="5044" ht="36" customHeight="1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  <c r="K5044" s="6" t="n"/>
      <c r="L5044" s="6" t="n"/>
    </row>
    <row r="5045" ht="36" customHeight="1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  <c r="K5045" s="6" t="n"/>
      <c r="L5045" s="6" t="n"/>
    </row>
    <row r="5046" ht="36" customHeight="1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  <c r="K5046" s="6" t="n"/>
      <c r="L5046" s="6" t="n"/>
    </row>
    <row r="5047" ht="36" customHeight="1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  <c r="K5047" s="6" t="n"/>
      <c r="L5047" s="6" t="n"/>
    </row>
    <row r="5048" ht="36" customHeight="1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  <c r="K5048" s="6" t="n"/>
      <c r="L5048" s="6" t="n"/>
    </row>
    <row r="5049" ht="36" customHeight="1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  <c r="K5049" s="6" t="n"/>
      <c r="L5049" s="6" t="n"/>
    </row>
    <row r="5050" ht="36" customHeight="1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  <c r="K5050" s="6" t="n"/>
      <c r="L5050" s="6" t="n"/>
    </row>
    <row r="5051" ht="36" customHeight="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  <c r="K5051" s="6" t="n"/>
      <c r="L5051" s="6" t="n"/>
    </row>
    <row r="5052" ht="36" customHeight="1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  <c r="K5052" s="6" t="n"/>
      <c r="L5052" s="6" t="n"/>
    </row>
    <row r="5053" ht="36" customHeight="1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  <c r="K5053" s="6" t="n"/>
      <c r="L5053" s="6" t="n"/>
    </row>
    <row r="5054" ht="36" customHeight="1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  <c r="K5054" s="6" t="n"/>
      <c r="L5054" s="6" t="n"/>
    </row>
    <row r="5055" ht="36" customHeight="1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  <c r="K5055" s="6" t="n"/>
      <c r="L5055" s="6" t="n"/>
    </row>
    <row r="5056" ht="36" customHeight="1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  <c r="K5056" s="6" t="n"/>
      <c r="L5056" s="6" t="n"/>
    </row>
    <row r="5057" ht="36" customHeight="1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  <c r="K5057" s="6" t="n"/>
      <c r="L5057" s="6" t="n"/>
    </row>
    <row r="5058" ht="36" customHeight="1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  <c r="K5058" s="6" t="n"/>
      <c r="L5058" s="6" t="n"/>
    </row>
    <row r="5059" ht="36" customHeight="1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  <c r="K5059" s="6" t="n"/>
      <c r="L5059" s="6" t="n"/>
    </row>
    <row r="5060" ht="36" customHeight="1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  <c r="K5060" s="6" t="n"/>
      <c r="L5060" s="6" t="n"/>
    </row>
    <row r="5061" ht="36" customHeight="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  <c r="K5061" s="6" t="n"/>
      <c r="L5061" s="6" t="n"/>
    </row>
    <row r="5062" ht="36" customHeight="1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  <c r="K5062" s="6" t="n"/>
      <c r="L5062" s="6" t="n"/>
    </row>
    <row r="5063" ht="36" customHeight="1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  <c r="K5063" s="6" t="n"/>
      <c r="L5063" s="6" t="n"/>
    </row>
    <row r="5064" ht="36" customHeight="1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  <c r="K5064" s="6" t="n"/>
      <c r="L5064" s="6" t="n"/>
    </row>
    <row r="5065" ht="36" customHeight="1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  <c r="K5065" s="6" t="n"/>
      <c r="L5065" s="6" t="n"/>
    </row>
    <row r="5066" ht="36" customHeight="1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  <c r="K5066" s="6" t="n"/>
      <c r="L5066" s="6" t="n"/>
    </row>
    <row r="5067" ht="36" customHeight="1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  <c r="K5067" s="6" t="n"/>
      <c r="L5067" s="6" t="n"/>
    </row>
    <row r="5068" ht="36" customHeight="1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  <c r="K5068" s="6" t="n"/>
      <c r="L5068" s="6" t="n"/>
    </row>
    <row r="5069" ht="36" customHeight="1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  <c r="K5069" s="6" t="n"/>
      <c r="L5069" s="6" t="n"/>
    </row>
    <row r="5070" ht="36" customHeight="1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  <c r="K5070" s="6" t="n"/>
      <c r="L5070" s="6" t="n"/>
    </row>
    <row r="5071" ht="36" customHeight="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  <c r="K5071" s="6" t="n"/>
      <c r="L5071" s="6" t="n"/>
    </row>
    <row r="5072" ht="36" customHeight="1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  <c r="K5072" s="6" t="n"/>
      <c r="L5072" s="6" t="n"/>
    </row>
    <row r="5073" ht="36" customHeight="1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  <c r="K5073" s="6" t="n"/>
      <c r="L5073" s="6" t="n"/>
    </row>
    <row r="5074" ht="36" customHeight="1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  <c r="K5074" s="6" t="n"/>
      <c r="L5074" s="6" t="n"/>
    </row>
    <row r="5075" ht="36" customHeight="1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  <c r="K5075" s="6" t="n"/>
      <c r="L5075" s="6" t="n"/>
    </row>
    <row r="5076" ht="36" customHeight="1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  <c r="K5076" s="6" t="n"/>
      <c r="L5076" s="6" t="n"/>
    </row>
    <row r="5077" ht="36" customHeight="1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  <c r="K5077" s="6" t="n"/>
      <c r="L5077" s="6" t="n"/>
    </row>
    <row r="5078" ht="36" customHeight="1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  <c r="K5078" s="6" t="n"/>
      <c r="L5078" s="6" t="n"/>
    </row>
    <row r="5079" ht="36" customHeight="1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  <c r="K5079" s="6" t="n"/>
      <c r="L5079" s="6" t="n"/>
    </row>
    <row r="5080" ht="36" customHeight="1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  <c r="K5080" s="6" t="n"/>
      <c r="L5080" s="6" t="n"/>
    </row>
    <row r="5081" ht="36" customHeight="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  <c r="K5081" s="6" t="n"/>
      <c r="L5081" s="6" t="n"/>
    </row>
    <row r="5082" ht="36" customHeight="1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  <c r="K5082" s="6" t="n"/>
      <c r="L5082" s="6" t="n"/>
    </row>
    <row r="5083" ht="36" customHeight="1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  <c r="K5083" s="6" t="n"/>
      <c r="L5083" s="6" t="n"/>
    </row>
    <row r="5084" ht="36" customHeight="1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  <c r="K5084" s="6" t="n"/>
      <c r="L5084" s="6" t="n"/>
    </row>
    <row r="5085" ht="36" customHeight="1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  <c r="K5085" s="6" t="n"/>
      <c r="L5085" s="6" t="n"/>
    </row>
    <row r="5086" ht="36" customHeight="1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  <c r="K5086" s="6" t="n"/>
      <c r="L5086" s="6" t="n"/>
    </row>
    <row r="5087" ht="36" customHeight="1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  <c r="K5087" s="6" t="n"/>
      <c r="L5087" s="6" t="n"/>
    </row>
    <row r="5088" ht="36" customHeight="1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  <c r="K5088" s="6" t="n"/>
      <c r="L5088" s="6" t="n"/>
    </row>
    <row r="5089" ht="36" customHeight="1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  <c r="K5089" s="6" t="n"/>
      <c r="L5089" s="6" t="n"/>
    </row>
    <row r="5090" ht="36" customHeight="1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  <c r="K5090" s="6" t="n"/>
      <c r="L5090" s="6" t="n"/>
    </row>
    <row r="5091" ht="36" customHeight="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  <c r="K5091" s="6" t="n"/>
      <c r="L5091" s="6" t="n"/>
    </row>
    <row r="5092" ht="36" customHeight="1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  <c r="K5092" s="6" t="n"/>
      <c r="L5092" s="6" t="n"/>
    </row>
    <row r="5093" ht="36" customHeight="1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  <c r="K5093" s="6" t="n"/>
      <c r="L5093" s="6" t="n"/>
    </row>
    <row r="5094" ht="36" customHeight="1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  <c r="K5094" s="6" t="n"/>
      <c r="L5094" s="6" t="n"/>
    </row>
    <row r="5095" ht="36" customHeight="1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  <c r="K5095" s="6" t="n"/>
      <c r="L5095" s="6" t="n"/>
    </row>
    <row r="5096" ht="36" customHeight="1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  <c r="K5096" s="6" t="n"/>
      <c r="L5096" s="6" t="n"/>
    </row>
    <row r="5097" ht="36" customHeight="1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  <c r="K5097" s="6" t="n"/>
      <c r="L5097" s="6" t="n"/>
    </row>
    <row r="5098" ht="36" customHeight="1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  <c r="K5098" s="6" t="n"/>
      <c r="L5098" s="6" t="n"/>
    </row>
    <row r="5099" ht="36" customHeight="1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  <c r="K5099" s="6" t="n"/>
      <c r="L5099" s="6" t="n"/>
    </row>
    <row r="5100" ht="36" customHeight="1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  <c r="K5100" s="6" t="n"/>
      <c r="L5100" s="6" t="n"/>
    </row>
    <row r="5101" ht="36" customHeight="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  <c r="K5101" s="6" t="n"/>
      <c r="L5101" s="6" t="n"/>
    </row>
    <row r="5102" ht="36" customHeight="1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  <c r="K5102" s="6" t="n"/>
      <c r="L5102" s="6" t="n"/>
    </row>
    <row r="5103" ht="36" customHeight="1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  <c r="K5103" s="6" t="n"/>
      <c r="L5103" s="6" t="n"/>
    </row>
    <row r="5104" ht="36" customHeight="1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  <c r="K5104" s="6" t="n"/>
      <c r="L5104" s="6" t="n"/>
    </row>
    <row r="5105" ht="36" customHeight="1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  <c r="K5105" s="6" t="n"/>
      <c r="L5105" s="6" t="n"/>
    </row>
    <row r="5106" ht="36" customHeight="1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  <c r="K5106" s="6" t="n"/>
      <c r="L5106" s="6" t="n"/>
    </row>
    <row r="5107" ht="36" customHeight="1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  <c r="K5107" s="6" t="n"/>
      <c r="L5107" s="6" t="n"/>
    </row>
    <row r="5108" ht="36" customHeight="1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  <c r="K5108" s="6" t="n"/>
      <c r="L5108" s="6" t="n"/>
    </row>
    <row r="5109" ht="36" customHeight="1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  <c r="K5109" s="6" t="n"/>
      <c r="L5109" s="6" t="n"/>
    </row>
    <row r="5110" ht="36" customHeight="1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  <c r="K5110" s="6" t="n"/>
      <c r="L5110" s="6" t="n"/>
    </row>
    <row r="5111" ht="36" customHeight="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  <c r="K5111" s="6" t="n"/>
      <c r="L5111" s="6" t="n"/>
    </row>
    <row r="5112" ht="36" customHeight="1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  <c r="K5112" s="6" t="n"/>
      <c r="L5112" s="6" t="n"/>
    </row>
    <row r="5113" ht="36" customHeight="1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  <c r="K5113" s="6" t="n"/>
      <c r="L5113" s="6" t="n"/>
    </row>
    <row r="5114" ht="36" customHeight="1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  <c r="K5114" s="6" t="n"/>
      <c r="L5114" s="6" t="n"/>
    </row>
    <row r="5115" ht="36" customHeight="1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  <c r="K5115" s="6" t="n"/>
      <c r="L5115" s="6" t="n"/>
    </row>
    <row r="5116" ht="36" customHeight="1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  <c r="K5116" s="6" t="n"/>
      <c r="L5116" s="6" t="n"/>
    </row>
    <row r="5117" ht="36" customHeight="1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  <c r="K5117" s="6" t="n"/>
      <c r="L5117" s="6" t="n"/>
    </row>
    <row r="5118" ht="36" customHeight="1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  <c r="K5118" s="6" t="n"/>
      <c r="L5118" s="6" t="n"/>
    </row>
    <row r="5119" ht="36" customHeight="1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  <c r="K5119" s="6" t="n"/>
      <c r="L5119" s="6" t="n"/>
    </row>
    <row r="5120" ht="36" customHeight="1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  <c r="K5120" s="6" t="n"/>
      <c r="L5120" s="6" t="n"/>
    </row>
    <row r="5121" ht="36" customHeight="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  <c r="K5121" s="6" t="n"/>
      <c r="L5121" s="6" t="n"/>
    </row>
    <row r="5122" ht="36" customHeight="1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  <c r="K5122" s="6" t="n"/>
      <c r="L5122" s="6" t="n"/>
    </row>
    <row r="5123" ht="36" customHeight="1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  <c r="K5123" s="6" t="n"/>
      <c r="L5123" s="6" t="n"/>
    </row>
    <row r="5124" ht="36" customHeight="1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  <c r="K5124" s="6" t="n"/>
      <c r="L5124" s="6" t="n"/>
    </row>
    <row r="5125" ht="36" customHeight="1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  <c r="K5125" s="6" t="n"/>
      <c r="L5125" s="6" t="n"/>
    </row>
    <row r="5126" ht="36" customHeight="1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  <c r="K5126" s="6" t="n"/>
      <c r="L5126" s="6" t="n"/>
    </row>
    <row r="5127" ht="36" customHeight="1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  <c r="K5127" s="6" t="n"/>
      <c r="L5127" s="6" t="n"/>
    </row>
    <row r="5128" ht="36" customHeight="1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  <c r="K5128" s="6" t="n"/>
      <c r="L5128" s="6" t="n"/>
    </row>
    <row r="5129" ht="36" customHeight="1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  <c r="K5129" s="6" t="n"/>
      <c r="L5129" s="6" t="n"/>
    </row>
    <row r="5130" ht="36" customHeight="1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  <c r="K5130" s="6" t="n"/>
      <c r="L5130" s="6" t="n"/>
    </row>
    <row r="5131" ht="36" customHeight="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  <c r="K5131" s="6" t="n"/>
      <c r="L5131" s="6" t="n"/>
    </row>
    <row r="5132" ht="36" customHeight="1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  <c r="K5132" s="6" t="n"/>
      <c r="L5132" s="6" t="n"/>
    </row>
    <row r="5133" ht="36" customHeight="1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  <c r="K5133" s="6" t="n"/>
      <c r="L5133" s="6" t="n"/>
    </row>
    <row r="5134" ht="36" customHeight="1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  <c r="K5134" s="6" t="n"/>
      <c r="L5134" s="6" t="n"/>
    </row>
    <row r="5135" ht="36" customHeight="1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  <c r="K5135" s="6" t="n"/>
      <c r="L5135" s="6" t="n"/>
    </row>
    <row r="5136" ht="36" customHeight="1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  <c r="K5136" s="6" t="n"/>
      <c r="L5136" s="6" t="n"/>
    </row>
    <row r="5137" ht="36" customHeight="1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  <c r="K5137" s="6" t="n"/>
      <c r="L5137" s="6" t="n"/>
    </row>
    <row r="5138" ht="36" customHeight="1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  <c r="K5138" s="6" t="n"/>
      <c r="L5138" s="6" t="n"/>
    </row>
    <row r="5139" ht="36" customHeight="1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  <c r="K5139" s="6" t="n"/>
      <c r="L5139" s="6" t="n"/>
    </row>
    <row r="5140" ht="36" customHeight="1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  <c r="K5140" s="6" t="n"/>
      <c r="L5140" s="6" t="n"/>
    </row>
    <row r="5141" ht="36" customHeight="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  <c r="K5141" s="6" t="n"/>
      <c r="L5141" s="6" t="n"/>
    </row>
    <row r="5142" ht="36" customHeight="1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  <c r="K5142" s="6" t="n"/>
      <c r="L5142" s="6" t="n"/>
    </row>
    <row r="5143" ht="36" customHeight="1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  <c r="K5143" s="6" t="n"/>
      <c r="L5143" s="6" t="n"/>
    </row>
    <row r="5144" ht="36" customHeight="1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  <c r="K5144" s="6" t="n"/>
      <c r="L5144" s="6" t="n"/>
    </row>
    <row r="5145" ht="36" customHeight="1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  <c r="K5145" s="6" t="n"/>
      <c r="L5145" s="6" t="n"/>
    </row>
    <row r="5146" ht="36" customHeight="1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  <c r="K5146" s="6" t="n"/>
      <c r="L5146" s="6" t="n"/>
    </row>
    <row r="5147" ht="36" customHeight="1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  <c r="K5147" s="6" t="n"/>
      <c r="L5147" s="6" t="n"/>
    </row>
    <row r="5148" ht="36" customHeight="1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  <c r="K5148" s="6" t="n"/>
      <c r="L5148" s="6" t="n"/>
    </row>
    <row r="5149" ht="36" customHeight="1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  <c r="K5149" s="6" t="n"/>
      <c r="L5149" s="6" t="n"/>
    </row>
    <row r="5150" ht="36" customHeight="1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  <c r="K5150" s="6" t="n"/>
      <c r="L5150" s="6" t="n"/>
    </row>
    <row r="5151" ht="36" customHeight="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  <c r="K5151" s="6" t="n"/>
      <c r="L5151" s="6" t="n"/>
    </row>
    <row r="5152" ht="36" customHeight="1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  <c r="K5152" s="6" t="n"/>
      <c r="L5152" s="6" t="n"/>
    </row>
    <row r="5153" ht="36" customHeight="1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  <c r="K5153" s="6" t="n"/>
      <c r="L5153" s="6" t="n"/>
    </row>
    <row r="5154" ht="36" customHeight="1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  <c r="K5154" s="6" t="n"/>
      <c r="L5154" s="6" t="n"/>
    </row>
    <row r="5155" ht="36" customHeight="1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  <c r="K5155" s="6" t="n"/>
      <c r="L5155" s="6" t="n"/>
    </row>
    <row r="5156" ht="36" customHeight="1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  <c r="K5156" s="6" t="n"/>
      <c r="L5156" s="6" t="n"/>
    </row>
    <row r="5157" ht="36" customHeight="1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  <c r="K5157" s="6" t="n"/>
      <c r="L5157" s="6" t="n"/>
    </row>
    <row r="5158" ht="36" customHeight="1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  <c r="K5158" s="6" t="n"/>
      <c r="L5158" s="6" t="n"/>
    </row>
    <row r="5159" ht="36" customHeight="1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  <c r="K5159" s="6" t="n"/>
      <c r="L5159" s="6" t="n"/>
    </row>
    <row r="5160" ht="36" customHeight="1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  <c r="K5160" s="6" t="n"/>
      <c r="L5160" s="6" t="n"/>
    </row>
    <row r="5161" ht="36" customHeight="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  <c r="K5161" s="6" t="n"/>
      <c r="L5161" s="6" t="n"/>
    </row>
    <row r="5162" ht="36" customHeight="1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  <c r="K5162" s="6" t="n"/>
      <c r="L5162" s="6" t="n"/>
    </row>
    <row r="5163" ht="36" customHeight="1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  <c r="K5163" s="6" t="n"/>
      <c r="L5163" s="6" t="n"/>
    </row>
    <row r="5164" ht="36" customHeight="1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  <c r="K5164" s="6" t="n"/>
      <c r="L5164" s="6" t="n"/>
    </row>
    <row r="5165" ht="36" customHeight="1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  <c r="K5165" s="6" t="n"/>
      <c r="L5165" s="6" t="n"/>
    </row>
    <row r="5166" ht="36" customHeight="1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  <c r="K5166" s="6" t="n"/>
      <c r="L5166" s="6" t="n"/>
    </row>
    <row r="5167" ht="36" customHeight="1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  <c r="K5167" s="6" t="n"/>
      <c r="L5167" s="6" t="n"/>
    </row>
    <row r="5168" ht="36" customHeight="1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  <c r="K5168" s="6" t="n"/>
      <c r="L5168" s="6" t="n"/>
    </row>
    <row r="5169" ht="36" customHeight="1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  <c r="K5169" s="6" t="n"/>
      <c r="L5169" s="6" t="n"/>
    </row>
    <row r="5170" ht="36" customHeight="1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  <c r="K5170" s="6" t="n"/>
      <c r="L5170" s="6" t="n"/>
    </row>
    <row r="5171" ht="36" customHeight="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  <c r="K5171" s="6" t="n"/>
      <c r="L5171" s="6" t="n"/>
    </row>
    <row r="5172" ht="36" customHeight="1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  <c r="K5172" s="6" t="n"/>
      <c r="L5172" s="6" t="n"/>
    </row>
    <row r="5173" ht="36" customHeight="1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  <c r="K5173" s="6" t="n"/>
      <c r="L5173" s="6" t="n"/>
    </row>
    <row r="5174" ht="36" customHeight="1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  <c r="K5174" s="6" t="n"/>
      <c r="L5174" s="6" t="n"/>
    </row>
    <row r="5175" ht="36" customHeight="1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  <c r="K5175" s="6" t="n"/>
      <c r="L5175" s="6" t="n"/>
    </row>
    <row r="5176" ht="36" customHeight="1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  <c r="K5176" s="6" t="n"/>
      <c r="L5176" s="6" t="n"/>
    </row>
    <row r="5177" ht="36" customHeight="1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  <c r="K5177" s="6" t="n"/>
      <c r="L5177" s="6" t="n"/>
    </row>
    <row r="5178" ht="36" customHeight="1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  <c r="K5178" s="6" t="n"/>
      <c r="L5178" s="6" t="n"/>
    </row>
    <row r="5179" ht="36" customHeight="1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  <c r="K5179" s="6" t="n"/>
      <c r="L5179" s="6" t="n"/>
    </row>
    <row r="5180" ht="36" customHeight="1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  <c r="K5180" s="6" t="n"/>
      <c r="L5180" s="6" t="n"/>
    </row>
    <row r="5181" ht="36" customHeight="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  <c r="K5181" s="6" t="n"/>
      <c r="L5181" s="6" t="n"/>
    </row>
    <row r="5182" ht="36" customHeight="1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  <c r="K5182" s="6" t="n"/>
      <c r="L5182" s="6" t="n"/>
    </row>
    <row r="5183" ht="36" customHeight="1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  <c r="K5183" s="6" t="n"/>
      <c r="L5183" s="6" t="n"/>
    </row>
    <row r="5184" ht="36" customHeight="1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  <c r="K5184" s="6" t="n"/>
      <c r="L5184" s="6" t="n"/>
    </row>
    <row r="5185" ht="36" customHeight="1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  <c r="K5185" s="6" t="n"/>
      <c r="L5185" s="6" t="n"/>
    </row>
    <row r="5186" ht="36" customHeight="1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  <c r="K5186" s="6" t="n"/>
      <c r="L5186" s="6" t="n"/>
    </row>
    <row r="5187" ht="36" customHeight="1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  <c r="K5187" s="6" t="n"/>
      <c r="L5187" s="6" t="n"/>
    </row>
    <row r="5188" ht="36" customHeight="1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  <c r="K5188" s="6" t="n"/>
      <c r="L5188" s="6" t="n"/>
    </row>
    <row r="5189" ht="36" customHeight="1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  <c r="K5189" s="6" t="n"/>
      <c r="L5189" s="6" t="n"/>
    </row>
    <row r="5190" ht="36" customHeight="1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  <c r="K5190" s="6" t="n"/>
      <c r="L5190" s="6" t="n"/>
    </row>
    <row r="5191" ht="36" customHeight="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  <c r="K5191" s="6" t="n"/>
      <c r="L5191" s="6" t="n"/>
    </row>
    <row r="5192" ht="36" customHeight="1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  <c r="K5192" s="6" t="n"/>
      <c r="L5192" s="6" t="n"/>
    </row>
    <row r="5193" ht="36" customHeight="1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  <c r="K5193" s="6" t="n"/>
      <c r="L5193" s="6" t="n"/>
    </row>
    <row r="5194" ht="36" customHeight="1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  <c r="K5194" s="6" t="n"/>
      <c r="L5194" s="6" t="n"/>
    </row>
    <row r="5195" ht="36" customHeight="1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  <c r="K5195" s="6" t="n"/>
      <c r="L5195" s="6" t="n"/>
    </row>
    <row r="5196" ht="36" customHeight="1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  <c r="K5196" s="6" t="n"/>
      <c r="L5196" s="6" t="n"/>
    </row>
    <row r="5197" ht="36" customHeight="1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  <c r="K5197" s="6" t="n"/>
      <c r="L5197" s="6" t="n"/>
    </row>
    <row r="5198" ht="36" customHeight="1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  <c r="K5198" s="6" t="n"/>
      <c r="L5198" s="6" t="n"/>
    </row>
    <row r="5199" ht="36" customHeight="1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  <c r="K5199" s="6" t="n"/>
      <c r="L5199" s="6" t="n"/>
    </row>
    <row r="5200" ht="36" customHeight="1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  <c r="K5200" s="6" t="n"/>
      <c r="L5200" s="6" t="n"/>
    </row>
    <row r="5201" ht="36" customHeight="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  <c r="K5201" s="6" t="n"/>
      <c r="L5201" s="6" t="n"/>
    </row>
    <row r="5202" ht="36" customHeight="1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  <c r="K5202" s="6" t="n"/>
      <c r="L5202" s="6" t="n"/>
    </row>
    <row r="5203" ht="36" customHeight="1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  <c r="K5203" s="6" t="n"/>
      <c r="L5203" s="6" t="n"/>
    </row>
    <row r="5204" ht="36" customHeight="1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  <c r="K5204" s="6" t="n"/>
      <c r="L5204" s="6" t="n"/>
    </row>
    <row r="5205" ht="36" customHeight="1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  <c r="K5205" s="6" t="n"/>
      <c r="L5205" s="6" t="n"/>
    </row>
    <row r="5206" ht="36" customHeight="1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  <c r="K5206" s="6" t="n"/>
      <c r="L5206" s="6" t="n"/>
    </row>
    <row r="5207" ht="36" customHeight="1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  <c r="K5207" s="6" t="n"/>
      <c r="L5207" s="6" t="n"/>
    </row>
    <row r="5208" ht="36" customHeight="1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  <c r="K5208" s="6" t="n"/>
      <c r="L5208" s="6" t="n"/>
    </row>
    <row r="5209" ht="36" customHeight="1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  <c r="K5209" s="6" t="n"/>
      <c r="L5209" s="6" t="n"/>
    </row>
    <row r="5210" ht="36" customHeight="1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  <c r="K5210" s="6" t="n"/>
      <c r="L5210" s="6" t="n"/>
    </row>
    <row r="5211" ht="36" customHeight="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  <c r="K5211" s="6" t="n"/>
      <c r="L5211" s="6" t="n"/>
    </row>
    <row r="5212" ht="36" customHeight="1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  <c r="K5212" s="6" t="n"/>
      <c r="L5212" s="6" t="n"/>
    </row>
    <row r="5213" ht="36" customHeight="1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  <c r="K5213" s="6" t="n"/>
      <c r="L5213" s="6" t="n"/>
    </row>
    <row r="5214" ht="36" customHeight="1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  <c r="K5214" s="6" t="n"/>
      <c r="L5214" s="6" t="n"/>
    </row>
    <row r="5215" ht="36" customHeight="1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  <c r="K5215" s="6" t="n"/>
      <c r="L5215" s="6" t="n"/>
    </row>
    <row r="5216" ht="36" customHeight="1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  <c r="K5216" s="6" t="n"/>
      <c r="L5216" s="6" t="n"/>
    </row>
    <row r="5217" ht="36" customHeight="1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  <c r="K5217" s="6" t="n"/>
      <c r="L5217" s="6" t="n"/>
    </row>
    <row r="5218" ht="36" customHeight="1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  <c r="K5218" s="6" t="n"/>
      <c r="L5218" s="6" t="n"/>
    </row>
    <row r="5219" ht="36" customHeight="1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  <c r="K5219" s="6" t="n"/>
      <c r="L5219" s="6" t="n"/>
    </row>
    <row r="5220" ht="36" customHeight="1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  <c r="K5220" s="6" t="n"/>
      <c r="L5220" s="6" t="n"/>
    </row>
    <row r="5221" ht="36" customHeight="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  <c r="K5221" s="6" t="n"/>
      <c r="L5221" s="6" t="n"/>
    </row>
    <row r="5222" ht="36" customHeight="1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  <c r="K5222" s="6" t="n"/>
      <c r="L5222" s="6" t="n"/>
    </row>
    <row r="5223" ht="36" customHeight="1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  <c r="K5223" s="6" t="n"/>
      <c r="L5223" s="6" t="n"/>
    </row>
    <row r="5224" ht="36" customHeight="1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  <c r="K5224" s="6" t="n"/>
      <c r="L5224" s="6" t="n"/>
    </row>
    <row r="5225" ht="36" customHeight="1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  <c r="K5225" s="6" t="n"/>
      <c r="L5225" s="6" t="n"/>
    </row>
    <row r="5226" ht="36" customHeight="1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  <c r="K5226" s="6" t="n"/>
      <c r="L5226" s="6" t="n"/>
    </row>
    <row r="5227" ht="36" customHeight="1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  <c r="K5227" s="6" t="n"/>
      <c r="L5227" s="6" t="n"/>
    </row>
    <row r="5228" ht="36" customHeight="1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  <c r="K5228" s="6" t="n"/>
      <c r="L5228" s="6" t="n"/>
    </row>
    <row r="5229" ht="36" customHeight="1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  <c r="K5229" s="6" t="n"/>
      <c r="L5229" s="6" t="n"/>
    </row>
    <row r="5230" ht="36" customHeight="1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  <c r="K5230" s="6" t="n"/>
      <c r="L5230" s="6" t="n"/>
    </row>
    <row r="5231" ht="36" customHeight="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  <c r="K5231" s="6" t="n"/>
      <c r="L5231" s="6" t="n"/>
    </row>
    <row r="5232" ht="36" customHeight="1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  <c r="K5232" s="6" t="n"/>
      <c r="L5232" s="6" t="n"/>
    </row>
    <row r="5233" ht="36" customHeight="1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  <c r="K5233" s="6" t="n"/>
      <c r="L5233" s="6" t="n"/>
    </row>
    <row r="5234" ht="36" customHeight="1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  <c r="K5234" s="6" t="n"/>
      <c r="L5234" s="6" t="n"/>
    </row>
    <row r="5235" ht="36" customHeight="1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  <c r="K5235" s="6" t="n"/>
      <c r="L5235" s="6" t="n"/>
    </row>
    <row r="5236" ht="36" customHeight="1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  <c r="K5236" s="6" t="n"/>
      <c r="L5236" s="6" t="n"/>
    </row>
    <row r="5237" ht="36" customHeight="1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  <c r="K5237" s="6" t="n"/>
      <c r="L5237" s="6" t="n"/>
    </row>
    <row r="5238" ht="36" customHeight="1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  <c r="K5238" s="6" t="n"/>
      <c r="L5238" s="6" t="n"/>
    </row>
    <row r="5239" ht="36" customHeight="1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  <c r="K5239" s="6" t="n"/>
      <c r="L5239" s="6" t="n"/>
    </row>
    <row r="5240" ht="36" customHeight="1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  <c r="K5240" s="6" t="n"/>
      <c r="L5240" s="6" t="n"/>
    </row>
    <row r="5241" ht="36" customHeight="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  <c r="K5241" s="6" t="n"/>
      <c r="L5241" s="6" t="n"/>
    </row>
    <row r="5242" ht="36" customHeight="1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  <c r="K5242" s="6" t="n"/>
      <c r="L5242" s="6" t="n"/>
    </row>
    <row r="5243" ht="36" customHeight="1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  <c r="K5243" s="6" t="n"/>
      <c r="L5243" s="6" t="n"/>
    </row>
    <row r="5244" ht="36" customHeight="1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  <c r="K5244" s="6" t="n"/>
      <c r="L5244" s="6" t="n"/>
    </row>
    <row r="5245" ht="36" customHeight="1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  <c r="K5245" s="6" t="n"/>
      <c r="L5245" s="6" t="n"/>
    </row>
    <row r="5246" ht="36" customHeight="1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  <c r="K5246" s="6" t="n"/>
      <c r="L5246" s="6" t="n"/>
    </row>
    <row r="5247" ht="36" customHeight="1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  <c r="K5247" s="6" t="n"/>
      <c r="L5247" s="6" t="n"/>
    </row>
    <row r="5248" ht="36" customHeight="1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  <c r="K5248" s="6" t="n"/>
      <c r="L5248" s="6" t="n"/>
    </row>
    <row r="5249" ht="36" customHeight="1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  <c r="K5249" s="6" t="n"/>
      <c r="L5249" s="6" t="n"/>
    </row>
    <row r="5250" ht="36" customHeight="1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  <c r="K5250" s="6" t="n"/>
      <c r="L5250" s="6" t="n"/>
    </row>
    <row r="5251" ht="36" customHeight="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  <c r="K5251" s="6" t="n"/>
      <c r="L5251" s="6" t="n"/>
    </row>
    <row r="5252" ht="36" customHeight="1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  <c r="K5252" s="6" t="n"/>
      <c r="L5252" s="6" t="n"/>
    </row>
    <row r="5253" ht="36" customHeight="1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  <c r="K5253" s="6" t="n"/>
      <c r="L5253" s="6" t="n"/>
    </row>
    <row r="5254" ht="36" customHeight="1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  <c r="K5254" s="6" t="n"/>
      <c r="L5254" s="6" t="n"/>
    </row>
    <row r="5255" ht="36" customHeight="1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  <c r="K5255" s="6" t="n"/>
      <c r="L5255" s="6" t="n"/>
    </row>
    <row r="5256" ht="36" customHeight="1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  <c r="K5256" s="6" t="n"/>
      <c r="L5256" s="6" t="n"/>
    </row>
    <row r="5257" ht="36" customHeight="1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  <c r="K5257" s="6" t="n"/>
      <c r="L5257" s="6" t="n"/>
    </row>
    <row r="5258" ht="36" customHeight="1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  <c r="K5258" s="6" t="n"/>
      <c r="L5258" s="6" t="n"/>
    </row>
    <row r="5259" ht="36" customHeight="1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  <c r="K5259" s="6" t="n"/>
      <c r="L5259" s="6" t="n"/>
    </row>
    <row r="5260" ht="36" customHeight="1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  <c r="K5260" s="6" t="n"/>
      <c r="L5260" s="6" t="n"/>
    </row>
    <row r="5261" ht="36" customHeight="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  <c r="K5261" s="6" t="n"/>
      <c r="L5261" s="6" t="n"/>
    </row>
    <row r="5262" ht="36" customHeight="1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  <c r="K5262" s="6" t="n"/>
      <c r="L5262" s="6" t="n"/>
    </row>
    <row r="5263" ht="36" customHeight="1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  <c r="K5263" s="6" t="n"/>
      <c r="L5263" s="6" t="n"/>
    </row>
    <row r="5264" ht="36" customHeight="1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  <c r="K5264" s="6" t="n"/>
      <c r="L5264" s="6" t="n"/>
    </row>
    <row r="5265" ht="36" customHeight="1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  <c r="K5265" s="6" t="n"/>
      <c r="L5265" s="6" t="n"/>
    </row>
    <row r="5266" ht="36" customHeight="1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  <c r="K5266" s="6" t="n"/>
      <c r="L5266" s="6" t="n"/>
    </row>
    <row r="5267" ht="36" customHeight="1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  <c r="K5267" s="6" t="n"/>
      <c r="L5267" s="6" t="n"/>
    </row>
    <row r="5268" ht="36" customHeight="1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  <c r="K5268" s="6" t="n"/>
      <c r="L5268" s="6" t="n"/>
    </row>
    <row r="5269" ht="36" customHeight="1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  <c r="K5269" s="6" t="n"/>
      <c r="L5269" s="6" t="n"/>
    </row>
    <row r="5270" ht="36" customHeight="1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  <c r="K5270" s="6" t="n"/>
      <c r="L5270" s="6" t="n"/>
    </row>
    <row r="5271" ht="36" customHeight="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  <c r="K5271" s="6" t="n"/>
      <c r="L5271" s="6" t="n"/>
    </row>
    <row r="5272" ht="36" customHeight="1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  <c r="K5272" s="6" t="n"/>
      <c r="L5272" s="6" t="n"/>
    </row>
    <row r="5273" ht="36" customHeight="1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  <c r="K5273" s="6" t="n"/>
      <c r="L5273" s="6" t="n"/>
    </row>
    <row r="5274" ht="36" customHeight="1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  <c r="K5274" s="6" t="n"/>
      <c r="L5274" s="6" t="n"/>
    </row>
    <row r="5275" ht="36" customHeight="1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  <c r="K5275" s="6" t="n"/>
      <c r="L5275" s="6" t="n"/>
    </row>
    <row r="5276" ht="36" customHeight="1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  <c r="K5276" s="6" t="n"/>
      <c r="L5276" s="6" t="n"/>
    </row>
    <row r="5277" ht="36" customHeight="1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  <c r="K5277" s="6" t="n"/>
      <c r="L5277" s="6" t="n"/>
    </row>
    <row r="5278" ht="36" customHeight="1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  <c r="K5278" s="6" t="n"/>
      <c r="L5278" s="6" t="n"/>
    </row>
    <row r="5279" ht="36" customHeight="1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  <c r="K5279" s="6" t="n"/>
      <c r="L5279" s="6" t="n"/>
    </row>
    <row r="5280" ht="36" customHeight="1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  <c r="K5280" s="6" t="n"/>
      <c r="L5280" s="6" t="n"/>
    </row>
    <row r="5281" ht="36" customHeight="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  <c r="K5281" s="6" t="n"/>
      <c r="L5281" s="6" t="n"/>
    </row>
    <row r="5282" ht="36" customHeight="1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  <c r="K5282" s="6" t="n"/>
      <c r="L5282" s="6" t="n"/>
    </row>
    <row r="5283" ht="36" customHeight="1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  <c r="K5283" s="6" t="n"/>
      <c r="L5283" s="6" t="n"/>
    </row>
    <row r="5284" ht="36" customHeight="1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  <c r="K5284" s="6" t="n"/>
      <c r="L5284" s="6" t="n"/>
    </row>
    <row r="5285" ht="36" customHeight="1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  <c r="K5285" s="6" t="n"/>
      <c r="L5285" s="6" t="n"/>
    </row>
    <row r="5286" ht="36" customHeight="1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  <c r="K5286" s="6" t="n"/>
      <c r="L5286" s="6" t="n"/>
    </row>
    <row r="5287" ht="36" customHeight="1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  <c r="K5287" s="6" t="n"/>
      <c r="L5287" s="6" t="n"/>
    </row>
    <row r="5288" ht="36" customHeight="1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  <c r="K5288" s="6" t="n"/>
      <c r="L5288" s="6" t="n"/>
    </row>
    <row r="5289" ht="36" customHeight="1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  <c r="K5289" s="6" t="n"/>
      <c r="L5289" s="6" t="n"/>
    </row>
    <row r="5290" ht="36" customHeight="1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  <c r="K5290" s="6" t="n"/>
      <c r="L5290" s="6" t="n"/>
    </row>
    <row r="5291" ht="36" customHeight="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  <c r="K5291" s="6" t="n"/>
      <c r="L5291" s="6" t="n"/>
    </row>
    <row r="5292" ht="36" customHeight="1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  <c r="K5292" s="6" t="n"/>
      <c r="L5292" s="6" t="n"/>
    </row>
    <row r="5293" ht="36" customHeight="1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  <c r="K5293" s="6" t="n"/>
      <c r="L5293" s="6" t="n"/>
    </row>
    <row r="5294" ht="36" customHeight="1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  <c r="K5294" s="6" t="n"/>
      <c r="L5294" s="6" t="n"/>
    </row>
    <row r="5295" ht="36" customHeight="1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  <c r="K5295" s="6" t="n"/>
      <c r="L5295" s="6" t="n"/>
    </row>
    <row r="5296" ht="36" customHeight="1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  <c r="K5296" s="6" t="n"/>
      <c r="L5296" s="6" t="n"/>
    </row>
    <row r="5297" ht="36" customHeight="1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  <c r="K5297" s="6" t="n"/>
      <c r="L5297" s="6" t="n"/>
    </row>
    <row r="5298" ht="36" customHeight="1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  <c r="K5298" s="6" t="n"/>
      <c r="L5298" s="6" t="n"/>
    </row>
    <row r="5299" ht="36" customHeight="1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  <c r="K5299" s="6" t="n"/>
      <c r="L5299" s="6" t="n"/>
    </row>
    <row r="5300" ht="36" customHeight="1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  <c r="K5300" s="6" t="n"/>
      <c r="L5300" s="6" t="n"/>
    </row>
    <row r="5301" ht="36" customHeight="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  <c r="K5301" s="6" t="n"/>
      <c r="L5301" s="6" t="n"/>
    </row>
    <row r="5302" ht="36" customHeight="1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  <c r="K5302" s="6" t="n"/>
      <c r="L5302" s="6" t="n"/>
    </row>
    <row r="5303" ht="36" customHeight="1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  <c r="K5303" s="6" t="n"/>
      <c r="L5303" s="6" t="n"/>
    </row>
    <row r="5304" ht="36" customHeight="1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  <c r="K5304" s="6" t="n"/>
      <c r="L5304" s="6" t="n"/>
    </row>
    <row r="5305" ht="36" customHeight="1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  <c r="K5305" s="6" t="n"/>
      <c r="L5305" s="6" t="n"/>
    </row>
    <row r="5306" ht="36" customHeight="1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  <c r="K5306" s="6" t="n"/>
      <c r="L5306" s="6" t="n"/>
    </row>
    <row r="5307" ht="36" customHeight="1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  <c r="K5307" s="6" t="n"/>
      <c r="L5307" s="6" t="n"/>
    </row>
    <row r="5308" ht="36" customHeight="1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  <c r="K5308" s="6" t="n"/>
      <c r="L5308" s="6" t="n"/>
    </row>
    <row r="5309" ht="36" customHeight="1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  <c r="K5309" s="6" t="n"/>
      <c r="L5309" s="6" t="n"/>
    </row>
    <row r="5310" ht="36" customHeight="1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  <c r="K5310" s="6" t="n"/>
      <c r="L5310" s="6" t="n"/>
    </row>
    <row r="5311" ht="36" customHeight="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  <c r="K5311" s="6" t="n"/>
      <c r="L5311" s="6" t="n"/>
    </row>
    <row r="5312" ht="36" customHeight="1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  <c r="K5312" s="6" t="n"/>
      <c r="L5312" s="6" t="n"/>
    </row>
    <row r="5313" ht="36" customHeight="1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  <c r="K5313" s="6" t="n"/>
      <c r="L5313" s="6" t="n"/>
    </row>
    <row r="5314" ht="36" customHeight="1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  <c r="K5314" s="6" t="n"/>
      <c r="L5314" s="6" t="n"/>
    </row>
    <row r="5315" ht="36" customHeight="1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  <c r="K5315" s="6" t="n"/>
      <c r="L5315" s="6" t="n"/>
    </row>
    <row r="5316" ht="36" customHeight="1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  <c r="K5316" s="6" t="n"/>
      <c r="L5316" s="6" t="n"/>
    </row>
    <row r="5317" ht="36" customHeight="1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  <c r="K5317" s="6" t="n"/>
      <c r="L5317" s="6" t="n"/>
    </row>
    <row r="5318" ht="36" customHeight="1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  <c r="K5318" s="6" t="n"/>
      <c r="L5318" s="6" t="n"/>
    </row>
    <row r="5319" ht="36" customHeight="1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  <c r="K5319" s="6" t="n"/>
      <c r="L5319" s="6" t="n"/>
    </row>
    <row r="5320" ht="36" customHeight="1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  <c r="K5320" s="6" t="n"/>
      <c r="L5320" s="6" t="n"/>
    </row>
    <row r="5321" ht="36" customHeight="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  <c r="K5321" s="6" t="n"/>
      <c r="L5321" s="6" t="n"/>
    </row>
    <row r="5322" ht="36" customHeight="1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  <c r="K5322" s="6" t="n"/>
      <c r="L5322" s="6" t="n"/>
    </row>
    <row r="5323" ht="36" customHeight="1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  <c r="K5323" s="6" t="n"/>
      <c r="L5323" s="6" t="n"/>
    </row>
    <row r="5324" ht="36" customHeight="1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  <c r="K5324" s="6" t="n"/>
      <c r="L5324" s="6" t="n"/>
    </row>
    <row r="5325" ht="36" customHeight="1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  <c r="K5325" s="6" t="n"/>
      <c r="L5325" s="6" t="n"/>
    </row>
    <row r="5326" ht="36" customHeight="1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  <c r="K5326" s="6" t="n"/>
      <c r="L5326" s="6" t="n"/>
    </row>
    <row r="5327" ht="36" customHeight="1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  <c r="K5327" s="6" t="n"/>
      <c r="L5327" s="6" t="n"/>
    </row>
    <row r="5328" ht="36" customHeight="1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  <c r="K5328" s="6" t="n"/>
      <c r="L5328" s="6" t="n"/>
    </row>
    <row r="5329" ht="36" customHeight="1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  <c r="K5329" s="6" t="n"/>
      <c r="L5329" s="6" t="n"/>
    </row>
    <row r="5330" ht="36" customHeight="1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  <c r="K5330" s="6" t="n"/>
      <c r="L5330" s="6" t="n"/>
    </row>
    <row r="5331" ht="36" customHeight="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  <c r="K5331" s="6" t="n"/>
      <c r="L5331" s="6" t="n"/>
    </row>
    <row r="5332" ht="36" customHeight="1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  <c r="K5332" s="6" t="n"/>
      <c r="L5332" s="6" t="n"/>
    </row>
    <row r="5333" ht="36" customHeight="1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  <c r="K5333" s="6" t="n"/>
      <c r="L5333" s="6" t="n"/>
    </row>
    <row r="5334" ht="36" customHeight="1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  <c r="K5334" s="6" t="n"/>
      <c r="L5334" s="6" t="n"/>
    </row>
    <row r="5335" ht="36" customHeight="1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  <c r="K5335" s="6" t="n"/>
      <c r="L5335" s="6" t="n"/>
    </row>
    <row r="5336" ht="36" customHeight="1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  <c r="K5336" s="6" t="n"/>
      <c r="L5336" s="6" t="n"/>
    </row>
    <row r="5337" ht="36" customHeight="1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  <c r="K5337" s="6" t="n"/>
      <c r="L5337" s="6" t="n"/>
    </row>
    <row r="5338" ht="36" customHeight="1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  <c r="K5338" s="6" t="n"/>
      <c r="L5338" s="6" t="n"/>
    </row>
    <row r="5339" ht="36" customHeight="1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  <c r="K5339" s="6" t="n"/>
      <c r="L5339" s="6" t="n"/>
    </row>
    <row r="5340" ht="36" customHeight="1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  <c r="K5340" s="6" t="n"/>
      <c r="L5340" s="6" t="n"/>
    </row>
    <row r="5341" ht="36" customHeight="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  <c r="K5341" s="6" t="n"/>
      <c r="L5341" s="6" t="n"/>
    </row>
    <row r="5342" ht="36" customHeight="1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  <c r="K5342" s="6" t="n"/>
      <c r="L5342" s="6" t="n"/>
    </row>
    <row r="5343" ht="36" customHeight="1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  <c r="K5343" s="6" t="n"/>
      <c r="L5343" s="6" t="n"/>
    </row>
    <row r="5344" ht="36" customHeight="1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  <c r="K5344" s="6" t="n"/>
      <c r="L5344" s="6" t="n"/>
    </row>
    <row r="5345" ht="36" customHeight="1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  <c r="K5345" s="6" t="n"/>
      <c r="L5345" s="6" t="n"/>
    </row>
    <row r="5346" ht="36" customHeight="1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  <c r="K5346" s="6" t="n"/>
      <c r="L5346" s="6" t="n"/>
    </row>
    <row r="5347" ht="36" customHeight="1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  <c r="K5347" s="6" t="n"/>
      <c r="L5347" s="6" t="n"/>
    </row>
    <row r="5348" ht="36" customHeight="1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  <c r="K5348" s="6" t="n"/>
      <c r="L5348" s="6" t="n"/>
    </row>
    <row r="5349" ht="36" customHeight="1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  <c r="K5349" s="6" t="n"/>
      <c r="L5349" s="6" t="n"/>
    </row>
    <row r="5350" ht="36" customHeight="1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  <c r="K5350" s="6" t="n"/>
      <c r="L5350" s="6" t="n"/>
    </row>
    <row r="5351" ht="36" customHeight="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  <c r="K5351" s="6" t="n"/>
      <c r="L5351" s="6" t="n"/>
    </row>
    <row r="5352" ht="36" customHeight="1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  <c r="K5352" s="6" t="n"/>
      <c r="L5352" s="6" t="n"/>
    </row>
    <row r="5353" ht="36" customHeight="1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  <c r="K5353" s="6" t="n"/>
      <c r="L5353" s="6" t="n"/>
    </row>
    <row r="5354" ht="36" customHeight="1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  <c r="K5354" s="6" t="n"/>
      <c r="L5354" s="6" t="n"/>
    </row>
    <row r="5355" ht="36" customHeight="1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  <c r="K5355" s="6" t="n"/>
      <c r="L5355" s="6" t="n"/>
    </row>
    <row r="5356" ht="36" customHeight="1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  <c r="K5356" s="6" t="n"/>
      <c r="L5356" s="6" t="n"/>
    </row>
    <row r="5357" ht="36" customHeight="1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  <c r="K5357" s="6" t="n"/>
      <c r="L5357" s="6" t="n"/>
    </row>
    <row r="5358" ht="36" customHeight="1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  <c r="K5358" s="6" t="n"/>
      <c r="L5358" s="6" t="n"/>
    </row>
    <row r="5359" ht="36" customHeight="1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  <c r="K5359" s="6" t="n"/>
      <c r="L5359" s="6" t="n"/>
    </row>
    <row r="5360" ht="36" customHeight="1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  <c r="K5360" s="6" t="n"/>
      <c r="L5360" s="6" t="n"/>
    </row>
    <row r="5361" ht="36" customHeight="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  <c r="K5361" s="6" t="n"/>
      <c r="L5361" s="6" t="n"/>
    </row>
    <row r="5362" ht="36" customHeight="1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  <c r="K5362" s="6" t="n"/>
      <c r="L5362" s="6" t="n"/>
    </row>
    <row r="5363" ht="36" customHeight="1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  <c r="K5363" s="6" t="n"/>
      <c r="L5363" s="6" t="n"/>
    </row>
    <row r="5364" ht="36" customHeight="1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  <c r="K5364" s="6" t="n"/>
      <c r="L5364" s="6" t="n"/>
    </row>
    <row r="5365" ht="36" customHeight="1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  <c r="K5365" s="6" t="n"/>
      <c r="L5365" s="6" t="n"/>
    </row>
    <row r="5366" ht="36" customHeight="1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  <c r="K5366" s="6" t="n"/>
      <c r="L5366" s="6" t="n"/>
    </row>
    <row r="5367" ht="36" customHeight="1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  <c r="K5367" s="6" t="n"/>
      <c r="L5367" s="6" t="n"/>
    </row>
    <row r="5368" ht="36" customHeight="1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  <c r="K5368" s="6" t="n"/>
      <c r="L5368" s="6" t="n"/>
    </row>
    <row r="5369" ht="36" customHeight="1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  <c r="K5369" s="6" t="n"/>
      <c r="L5369" s="6" t="n"/>
    </row>
    <row r="5370" ht="36" customHeight="1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  <c r="K5370" s="6" t="n"/>
      <c r="L5370" s="6" t="n"/>
    </row>
    <row r="5371" ht="36" customHeight="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  <c r="K5371" s="6" t="n"/>
      <c r="L5371" s="6" t="n"/>
    </row>
    <row r="5372" ht="36" customHeight="1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  <c r="K5372" s="6" t="n"/>
      <c r="L5372" s="6" t="n"/>
    </row>
    <row r="5373" ht="36" customHeight="1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  <c r="K5373" s="6" t="n"/>
      <c r="L5373" s="6" t="n"/>
    </row>
    <row r="5374" ht="36" customHeight="1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  <c r="K5374" s="6" t="n"/>
      <c r="L5374" s="6" t="n"/>
    </row>
    <row r="5375" ht="36" customHeight="1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  <c r="K5375" s="6" t="n"/>
      <c r="L5375" s="6" t="n"/>
    </row>
    <row r="5376" ht="36" customHeight="1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  <c r="K5376" s="6" t="n"/>
      <c r="L5376" s="6" t="n"/>
    </row>
    <row r="5377" ht="36" customHeight="1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  <c r="K5377" s="6" t="n"/>
      <c r="L5377" s="6" t="n"/>
    </row>
    <row r="5378" ht="36" customHeight="1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  <c r="K5378" s="6" t="n"/>
      <c r="L5378" s="6" t="n"/>
    </row>
    <row r="5379" ht="36" customHeight="1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  <c r="K5379" s="6" t="n"/>
      <c r="L5379" s="6" t="n"/>
    </row>
    <row r="5380" ht="36" customHeight="1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  <c r="K5380" s="6" t="n"/>
      <c r="L5380" s="6" t="n"/>
    </row>
    <row r="5381" ht="36" customHeight="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  <c r="K5381" s="6" t="n"/>
      <c r="L5381" s="6" t="n"/>
    </row>
    <row r="5382" ht="36" customHeight="1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  <c r="K5382" s="6" t="n"/>
      <c r="L5382" s="6" t="n"/>
    </row>
    <row r="5383" ht="36" customHeight="1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  <c r="K5383" s="6" t="n"/>
      <c r="L5383" s="6" t="n"/>
    </row>
    <row r="5384" ht="36" customHeight="1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  <c r="K5384" s="6" t="n"/>
      <c r="L5384" s="6" t="n"/>
    </row>
    <row r="5385" ht="36" customHeight="1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  <c r="K5385" s="6" t="n"/>
      <c r="L5385" s="6" t="n"/>
    </row>
    <row r="5386" ht="36" customHeight="1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  <c r="K5386" s="6" t="n"/>
      <c r="L5386" s="6" t="n"/>
    </row>
    <row r="5387" ht="36" customHeight="1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  <c r="K5387" s="6" t="n"/>
      <c r="L5387" s="6" t="n"/>
    </row>
    <row r="5388" ht="36" customHeight="1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  <c r="K5388" s="6" t="n"/>
      <c r="L5388" s="6" t="n"/>
    </row>
    <row r="5389" ht="36" customHeight="1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  <c r="K5389" s="6" t="n"/>
      <c r="L5389" s="6" t="n"/>
    </row>
    <row r="5390" ht="36" customHeight="1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  <c r="K5390" s="6" t="n"/>
      <c r="L5390" s="6" t="n"/>
    </row>
    <row r="5391" ht="36" customHeight="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  <c r="K5391" s="6" t="n"/>
      <c r="L5391" s="6" t="n"/>
    </row>
    <row r="5392" ht="36" customHeight="1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  <c r="K5392" s="6" t="n"/>
      <c r="L5392" s="6" t="n"/>
    </row>
    <row r="5393" ht="36" customHeight="1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  <c r="K5393" s="6" t="n"/>
      <c r="L5393" s="6" t="n"/>
    </row>
    <row r="5394" ht="36" customHeight="1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  <c r="K5394" s="6" t="n"/>
      <c r="L5394" s="6" t="n"/>
    </row>
    <row r="5395" ht="36" customHeight="1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  <c r="K5395" s="6" t="n"/>
      <c r="L5395" s="6" t="n"/>
    </row>
    <row r="5396" ht="36" customHeight="1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  <c r="K5396" s="6" t="n"/>
      <c r="L5396" s="6" t="n"/>
    </row>
    <row r="5397" ht="36" customHeight="1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  <c r="K5397" s="6" t="n"/>
      <c r="L5397" s="6" t="n"/>
    </row>
    <row r="5398" ht="36" customHeight="1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  <c r="K5398" s="6" t="n"/>
      <c r="L5398" s="6" t="n"/>
    </row>
    <row r="5399" ht="36" customHeight="1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  <c r="K5399" s="6" t="n"/>
      <c r="L5399" s="6" t="n"/>
    </row>
    <row r="5400" ht="36" customHeight="1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  <c r="K5400" s="6" t="n"/>
      <c r="L5400" s="6" t="n"/>
    </row>
    <row r="5401" ht="36" customHeight="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  <c r="K5401" s="6" t="n"/>
      <c r="L5401" s="6" t="n"/>
    </row>
    <row r="5402" ht="36" customHeight="1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  <c r="K5402" s="6" t="n"/>
      <c r="L5402" s="6" t="n"/>
    </row>
    <row r="5403" ht="36" customHeight="1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  <c r="K5403" s="6" t="n"/>
      <c r="L5403" s="6" t="n"/>
    </row>
    <row r="5404" ht="36" customHeight="1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  <c r="K5404" s="6" t="n"/>
      <c r="L5404" s="6" t="n"/>
    </row>
    <row r="5405" ht="36" customHeight="1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  <c r="K5405" s="6" t="n"/>
      <c r="L5405" s="6" t="n"/>
    </row>
    <row r="5406" ht="36" customHeight="1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  <c r="K5406" s="6" t="n"/>
      <c r="L5406" s="6" t="n"/>
    </row>
    <row r="5407" ht="36" customHeight="1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  <c r="K5407" s="6" t="n"/>
      <c r="L5407" s="6" t="n"/>
    </row>
    <row r="5408" ht="36" customHeight="1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  <c r="K5408" s="6" t="n"/>
      <c r="L5408" s="6" t="n"/>
    </row>
    <row r="5409" ht="36" customHeight="1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  <c r="K5409" s="6" t="n"/>
      <c r="L5409" s="6" t="n"/>
    </row>
    <row r="5410" ht="36" customHeight="1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  <c r="K5410" s="6" t="n"/>
      <c r="L5410" s="6" t="n"/>
    </row>
    <row r="5411" ht="36" customHeight="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  <c r="K5411" s="6" t="n"/>
      <c r="L5411" s="6" t="n"/>
    </row>
    <row r="5412" ht="36" customHeight="1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  <c r="K5412" s="6" t="n"/>
      <c r="L5412" s="6" t="n"/>
    </row>
    <row r="5413" ht="36" customHeight="1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  <c r="K5413" s="6" t="n"/>
      <c r="L5413" s="6" t="n"/>
    </row>
    <row r="5414" ht="36" customHeight="1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  <c r="K5414" s="6" t="n"/>
      <c r="L5414" s="6" t="n"/>
    </row>
    <row r="5415" ht="36" customHeight="1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  <c r="K5415" s="6" t="n"/>
      <c r="L5415" s="6" t="n"/>
    </row>
    <row r="5416" ht="36" customHeight="1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  <c r="K5416" s="6" t="n"/>
      <c r="L5416" s="6" t="n"/>
    </row>
    <row r="5417" ht="36" customHeight="1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  <c r="K5417" s="6" t="n"/>
      <c r="L5417" s="6" t="n"/>
    </row>
    <row r="5418" ht="36" customHeight="1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  <c r="K5418" s="6" t="n"/>
      <c r="L5418" s="6" t="n"/>
    </row>
    <row r="5419" ht="36" customHeight="1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  <c r="K5419" s="6" t="n"/>
      <c r="L5419" s="6" t="n"/>
    </row>
    <row r="5420" ht="36" customHeight="1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  <c r="K5420" s="6" t="n"/>
      <c r="L5420" s="6" t="n"/>
    </row>
    <row r="5421" ht="36" customHeight="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  <c r="K5421" s="6" t="n"/>
      <c r="L5421" s="6" t="n"/>
    </row>
    <row r="5422" ht="36" customHeight="1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  <c r="K5422" s="6" t="n"/>
      <c r="L5422" s="6" t="n"/>
    </row>
    <row r="5423" ht="36" customHeight="1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  <c r="K5423" s="6" t="n"/>
      <c r="L5423" s="6" t="n"/>
    </row>
    <row r="5424" ht="36" customHeight="1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  <c r="K5424" s="6" t="n"/>
      <c r="L5424" s="6" t="n"/>
    </row>
    <row r="5425" ht="36" customHeight="1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  <c r="K5425" s="6" t="n"/>
      <c r="L5425" s="6" t="n"/>
    </row>
    <row r="5426" ht="36" customHeight="1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  <c r="K5426" s="6" t="n"/>
      <c r="L5426" s="6" t="n"/>
    </row>
    <row r="5427" ht="36" customHeight="1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  <c r="K5427" s="6" t="n"/>
      <c r="L5427" s="6" t="n"/>
    </row>
    <row r="5428" ht="36" customHeight="1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  <c r="K5428" s="6" t="n"/>
      <c r="L5428" s="6" t="n"/>
    </row>
    <row r="5429" ht="36" customHeight="1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  <c r="K5429" s="6" t="n"/>
      <c r="L5429" s="6" t="n"/>
    </row>
    <row r="5430" ht="36" customHeight="1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  <c r="K5430" s="6" t="n"/>
      <c r="L5430" s="6" t="n"/>
    </row>
    <row r="5431" ht="36" customHeight="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  <c r="K5431" s="6" t="n"/>
      <c r="L5431" s="6" t="n"/>
    </row>
    <row r="5432" ht="36" customHeight="1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  <c r="K5432" s="6" t="n"/>
      <c r="L5432" s="6" t="n"/>
    </row>
    <row r="5433" ht="36" customHeight="1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  <c r="K5433" s="6" t="n"/>
      <c r="L5433" s="6" t="n"/>
    </row>
    <row r="5434" ht="36" customHeight="1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  <c r="K5434" s="6" t="n"/>
      <c r="L5434" s="6" t="n"/>
    </row>
    <row r="5435" ht="36" customHeight="1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  <c r="K5435" s="6" t="n"/>
      <c r="L5435" s="6" t="n"/>
    </row>
    <row r="5436" ht="36" customHeight="1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  <c r="K5436" s="6" t="n"/>
      <c r="L5436" s="6" t="n"/>
    </row>
    <row r="5437" ht="36" customHeight="1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  <c r="K5437" s="6" t="n"/>
      <c r="L5437" s="6" t="n"/>
    </row>
    <row r="5438" ht="36" customHeight="1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  <c r="K5438" s="6" t="n"/>
      <c r="L5438" s="6" t="n"/>
    </row>
    <row r="5439" ht="36" customHeight="1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  <c r="K5439" s="6" t="n"/>
      <c r="L5439" s="6" t="n"/>
    </row>
    <row r="5440" ht="36" customHeight="1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  <c r="K5440" s="6" t="n"/>
      <c r="L5440" s="6" t="n"/>
    </row>
    <row r="5441" ht="36" customHeight="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  <c r="K5441" s="6" t="n"/>
      <c r="L5441" s="6" t="n"/>
    </row>
    <row r="5442" ht="36" customHeight="1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  <c r="K5442" s="6" t="n"/>
      <c r="L5442" s="6" t="n"/>
    </row>
    <row r="5443" ht="36" customHeight="1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  <c r="K5443" s="6" t="n"/>
      <c r="L5443" s="6" t="n"/>
    </row>
    <row r="5444" ht="36" customHeight="1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  <c r="K5444" s="6" t="n"/>
      <c r="L5444" s="6" t="n"/>
    </row>
    <row r="5445" ht="36" customHeight="1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  <c r="K5445" s="6" t="n"/>
      <c r="L5445" s="6" t="n"/>
    </row>
    <row r="5446" ht="36" customHeight="1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  <c r="K5446" s="6" t="n"/>
      <c r="L5446" s="6" t="n"/>
    </row>
    <row r="5447" ht="36" customHeight="1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  <c r="K5447" s="6" t="n"/>
      <c r="L5447" s="6" t="n"/>
    </row>
    <row r="5448" ht="36" customHeight="1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  <c r="K5448" s="6" t="n"/>
      <c r="L5448" s="6" t="n"/>
    </row>
    <row r="5449" ht="36" customHeight="1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  <c r="K5449" s="6" t="n"/>
      <c r="L5449" s="6" t="n"/>
    </row>
    <row r="5450" ht="36" customHeight="1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  <c r="K5450" s="6" t="n"/>
      <c r="L5450" s="6" t="n"/>
    </row>
    <row r="5451" ht="36" customHeight="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  <c r="K5451" s="6" t="n"/>
      <c r="L5451" s="6" t="n"/>
    </row>
    <row r="5452" ht="36" customHeight="1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  <c r="K5452" s="6" t="n"/>
      <c r="L5452" s="6" t="n"/>
    </row>
    <row r="5453" ht="36" customHeight="1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  <c r="K5453" s="6" t="n"/>
      <c r="L5453" s="6" t="n"/>
    </row>
    <row r="5454" ht="36" customHeight="1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  <c r="K5454" s="6" t="n"/>
      <c r="L5454" s="6" t="n"/>
    </row>
    <row r="5455" ht="36" customHeight="1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  <c r="K5455" s="6" t="n"/>
      <c r="L5455" s="6" t="n"/>
    </row>
    <row r="5456" ht="36" customHeight="1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  <c r="K5456" s="6" t="n"/>
      <c r="L5456" s="6" t="n"/>
    </row>
    <row r="5457" ht="36" customHeight="1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  <c r="K5457" s="6" t="n"/>
      <c r="L5457" s="6" t="n"/>
    </row>
    <row r="5458" ht="36" customHeight="1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  <c r="K5458" s="6" t="n"/>
      <c r="L5458" s="6" t="n"/>
    </row>
    <row r="5459" ht="36" customHeight="1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  <c r="K5459" s="6" t="n"/>
      <c r="L5459" s="6" t="n"/>
    </row>
    <row r="5460" ht="36" customHeight="1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  <c r="K5460" s="6" t="n"/>
      <c r="L5460" s="6" t="n"/>
    </row>
    <row r="5461" ht="36" customHeight="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  <c r="K5461" s="6" t="n"/>
      <c r="L5461" s="6" t="n"/>
    </row>
    <row r="5462" ht="36" customHeight="1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  <c r="K5462" s="6" t="n"/>
      <c r="L5462" s="6" t="n"/>
    </row>
    <row r="5463" ht="36" customHeight="1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  <c r="K5463" s="6" t="n"/>
      <c r="L5463" s="6" t="n"/>
    </row>
    <row r="5464" ht="36" customHeight="1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  <c r="K5464" s="6" t="n"/>
      <c r="L5464" s="6" t="n"/>
    </row>
    <row r="5465" ht="36" customHeight="1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  <c r="K5465" s="6" t="n"/>
      <c r="L5465" s="6" t="n"/>
    </row>
    <row r="5466" ht="36" customHeight="1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  <c r="K5466" s="6" t="n"/>
      <c r="L5466" s="6" t="n"/>
    </row>
    <row r="5467" ht="36" customHeight="1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  <c r="K5467" s="6" t="n"/>
      <c r="L5467" s="6" t="n"/>
    </row>
    <row r="5468" ht="36" customHeight="1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  <c r="K5468" s="6" t="n"/>
      <c r="L5468" s="6" t="n"/>
    </row>
    <row r="5469" ht="36" customHeight="1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  <c r="K5469" s="6" t="n"/>
      <c r="L5469" s="6" t="n"/>
    </row>
    <row r="5470" ht="36" customHeight="1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  <c r="K5470" s="6" t="n"/>
      <c r="L5470" s="6" t="n"/>
    </row>
    <row r="5471" ht="36" customHeight="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  <c r="K5471" s="6" t="n"/>
      <c r="L5471" s="6" t="n"/>
    </row>
    <row r="5472" ht="36" customHeight="1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  <c r="K5472" s="6" t="n"/>
      <c r="L5472" s="6" t="n"/>
    </row>
    <row r="5473" ht="36" customHeight="1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  <c r="K5473" s="6" t="n"/>
      <c r="L5473" s="6" t="n"/>
    </row>
    <row r="5474" ht="36" customHeight="1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  <c r="K5474" s="6" t="n"/>
      <c r="L5474" s="6" t="n"/>
    </row>
    <row r="5475" ht="36" customHeight="1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  <c r="K5475" s="6" t="n"/>
      <c r="L5475" s="6" t="n"/>
    </row>
    <row r="5476" ht="36" customHeight="1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  <c r="K5476" s="6" t="n"/>
      <c r="L5476" s="6" t="n"/>
    </row>
    <row r="5477" ht="36" customHeight="1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  <c r="K5477" s="6" t="n"/>
      <c r="L5477" s="6" t="n"/>
    </row>
    <row r="5478" ht="36" customHeight="1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  <c r="K5478" s="6" t="n"/>
      <c r="L5478" s="6" t="n"/>
    </row>
    <row r="5479" ht="36" customHeight="1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  <c r="K5479" s="6" t="n"/>
      <c r="L5479" s="6" t="n"/>
    </row>
    <row r="5480" ht="36" customHeight="1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  <c r="K5480" s="6" t="n"/>
      <c r="L5480" s="6" t="n"/>
    </row>
    <row r="5481" ht="36" customHeight="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  <c r="K5481" s="6" t="n"/>
      <c r="L5481" s="6" t="n"/>
    </row>
    <row r="5482" ht="36" customHeight="1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  <c r="K5482" s="6" t="n"/>
      <c r="L5482" s="6" t="n"/>
    </row>
    <row r="5483" ht="36" customHeight="1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  <c r="K5483" s="6" t="n"/>
      <c r="L5483" s="6" t="n"/>
    </row>
    <row r="5484" ht="36" customHeight="1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  <c r="K5484" s="6" t="n"/>
      <c r="L5484" s="6" t="n"/>
    </row>
    <row r="5485" ht="36" customHeight="1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  <c r="K5485" s="6" t="n"/>
      <c r="L5485" s="6" t="n"/>
    </row>
    <row r="5486" ht="36" customHeight="1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  <c r="K5486" s="6" t="n"/>
      <c r="L5486" s="6" t="n"/>
    </row>
    <row r="5487" ht="36" customHeight="1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  <c r="K5487" s="6" t="n"/>
      <c r="L5487" s="6" t="n"/>
    </row>
    <row r="5488" ht="36" customHeight="1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  <c r="K5488" s="6" t="n"/>
      <c r="L5488" s="6" t="n"/>
    </row>
    <row r="5489" ht="36" customHeight="1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  <c r="K5489" s="6" t="n"/>
      <c r="L5489" s="6" t="n"/>
    </row>
    <row r="5490" ht="36" customHeight="1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  <c r="K5490" s="6" t="n"/>
      <c r="L5490" s="6" t="n"/>
    </row>
    <row r="5491" ht="36" customHeight="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  <c r="K5491" s="6" t="n"/>
      <c r="L5491" s="6" t="n"/>
    </row>
    <row r="5492" ht="36" customHeight="1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  <c r="K5492" s="6" t="n"/>
      <c r="L5492" s="6" t="n"/>
    </row>
    <row r="5493" ht="36" customHeight="1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  <c r="K5493" s="6" t="n"/>
      <c r="L5493" s="6" t="n"/>
    </row>
    <row r="5494" ht="36" customHeight="1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  <c r="K5494" s="6" t="n"/>
      <c r="L5494" s="6" t="n"/>
    </row>
    <row r="5495" ht="36" customHeight="1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  <c r="K5495" s="6" t="n"/>
      <c r="L5495" s="6" t="n"/>
    </row>
    <row r="5496" ht="36" customHeight="1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  <c r="K5496" s="6" t="n"/>
      <c r="L5496" s="6" t="n"/>
    </row>
    <row r="5497" ht="36" customHeight="1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  <c r="K5497" s="6" t="n"/>
      <c r="L5497" s="6" t="n"/>
    </row>
    <row r="5498" ht="36" customHeight="1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  <c r="K5498" s="6" t="n"/>
      <c r="L5498" s="6" t="n"/>
    </row>
    <row r="5499" ht="36" customHeight="1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  <c r="K5499" s="6" t="n"/>
      <c r="L5499" s="6" t="n"/>
    </row>
    <row r="5500" ht="36" customHeight="1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  <c r="K5500" s="6" t="n"/>
      <c r="L5500" s="6" t="n"/>
    </row>
    <row r="5501" ht="36" customHeight="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  <c r="K5501" s="6" t="n"/>
      <c r="L5501" s="6" t="n"/>
    </row>
    <row r="5502" ht="36" customHeight="1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  <c r="K5502" s="6" t="n"/>
      <c r="L5502" s="6" t="n"/>
    </row>
    <row r="5503" ht="36" customHeight="1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  <c r="K5503" s="6" t="n"/>
      <c r="L5503" s="6" t="n"/>
    </row>
    <row r="5504" ht="36" customHeight="1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  <c r="K5504" s="6" t="n"/>
      <c r="L5504" s="6" t="n"/>
    </row>
    <row r="5505" ht="36" customHeight="1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  <c r="K5505" s="6" t="n"/>
      <c r="L5505" s="6" t="n"/>
    </row>
    <row r="5506" ht="36" customHeight="1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  <c r="K5506" s="6" t="n"/>
      <c r="L5506" s="6" t="n"/>
    </row>
    <row r="5507" ht="36" customHeight="1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  <c r="K5507" s="6" t="n"/>
      <c r="L5507" s="6" t="n"/>
    </row>
    <row r="5508" ht="36" customHeight="1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  <c r="K5508" s="6" t="n"/>
      <c r="L5508" s="6" t="n"/>
    </row>
    <row r="5509" ht="36" customHeight="1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  <c r="K5509" s="6" t="n"/>
      <c r="L5509" s="6" t="n"/>
    </row>
    <row r="5510" ht="36" customHeight="1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  <c r="K5510" s="6" t="n"/>
      <c r="L5510" s="6" t="n"/>
    </row>
    <row r="5511" ht="36" customHeight="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  <c r="K5511" s="6" t="n"/>
      <c r="L5511" s="6" t="n"/>
    </row>
    <row r="5512" ht="36" customHeight="1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  <c r="K5512" s="6" t="n"/>
      <c r="L5512" s="6" t="n"/>
    </row>
    <row r="5513" ht="36" customHeight="1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  <c r="K5513" s="6" t="n"/>
      <c r="L5513" s="6" t="n"/>
    </row>
    <row r="5514" ht="36" customHeight="1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  <c r="K5514" s="6" t="n"/>
      <c r="L5514" s="6" t="n"/>
    </row>
    <row r="5515" ht="36" customHeight="1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  <c r="K5515" s="6" t="n"/>
      <c r="L5515" s="6" t="n"/>
    </row>
    <row r="5516" ht="36" customHeight="1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  <c r="K5516" s="6" t="n"/>
      <c r="L5516" s="6" t="n"/>
    </row>
    <row r="5517" ht="36" customHeight="1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  <c r="K5517" s="6" t="n"/>
      <c r="L5517" s="6" t="n"/>
    </row>
    <row r="5518" ht="36" customHeight="1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  <c r="K5518" s="6" t="n"/>
      <c r="L5518" s="6" t="n"/>
    </row>
    <row r="5519" ht="36" customHeight="1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  <c r="K5519" s="6" t="n"/>
      <c r="L5519" s="6" t="n"/>
    </row>
    <row r="5520" ht="36" customHeight="1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  <c r="K5520" s="6" t="n"/>
      <c r="L5520" s="6" t="n"/>
    </row>
    <row r="5521" ht="36" customHeight="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  <c r="K5521" s="6" t="n"/>
      <c r="L5521" s="6" t="n"/>
    </row>
    <row r="5522" ht="36" customHeight="1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  <c r="K5522" s="6" t="n"/>
      <c r="L5522" s="6" t="n"/>
    </row>
    <row r="5523" ht="36" customHeight="1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  <c r="K5523" s="6" t="n"/>
      <c r="L5523" s="6" t="n"/>
    </row>
    <row r="5524" ht="36" customHeight="1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  <c r="K5524" s="6" t="n"/>
      <c r="L5524" s="6" t="n"/>
    </row>
    <row r="5525" ht="36" customHeight="1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  <c r="K5525" s="6" t="n"/>
      <c r="L5525" s="6" t="n"/>
    </row>
    <row r="5526" ht="36" customHeight="1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  <c r="K5526" s="6" t="n"/>
      <c r="L5526" s="6" t="n"/>
    </row>
    <row r="5527" ht="36" customHeight="1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  <c r="K5527" s="6" t="n"/>
      <c r="L5527" s="6" t="n"/>
    </row>
    <row r="5528" ht="36" customHeight="1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  <c r="K5528" s="6" t="n"/>
      <c r="L5528" s="6" t="n"/>
    </row>
    <row r="5529" ht="36" customHeight="1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  <c r="K5529" s="6" t="n"/>
      <c r="L5529" s="6" t="n"/>
    </row>
    <row r="5530" ht="36" customHeight="1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  <c r="K5530" s="6" t="n"/>
      <c r="L5530" s="6" t="n"/>
    </row>
    <row r="5531" ht="36" customHeight="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  <c r="K5531" s="6" t="n"/>
      <c r="L5531" s="6" t="n"/>
    </row>
    <row r="5532" ht="36" customHeight="1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  <c r="K5532" s="6" t="n"/>
      <c r="L5532" s="6" t="n"/>
    </row>
    <row r="5533" ht="36" customHeight="1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  <c r="K5533" s="6" t="n"/>
      <c r="L5533" s="6" t="n"/>
    </row>
    <row r="5534" ht="36" customHeight="1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  <c r="K5534" s="6" t="n"/>
      <c r="L5534" s="6" t="n"/>
    </row>
    <row r="5535" ht="36" customHeight="1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  <c r="K5535" s="6" t="n"/>
      <c r="L5535" s="6" t="n"/>
    </row>
    <row r="5536" ht="36" customHeight="1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  <c r="K5536" s="6" t="n"/>
      <c r="L5536" s="6" t="n"/>
    </row>
    <row r="5537" ht="36" customHeight="1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  <c r="K5537" s="6" t="n"/>
      <c r="L5537" s="6" t="n"/>
    </row>
    <row r="5538" ht="36" customHeight="1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  <c r="K5538" s="6" t="n"/>
      <c r="L5538" s="6" t="n"/>
    </row>
    <row r="5539" ht="36" customHeight="1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  <c r="K5539" s="6" t="n"/>
      <c r="L5539" s="6" t="n"/>
    </row>
    <row r="5540" ht="36" customHeight="1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  <c r="K5540" s="6" t="n"/>
      <c r="L5540" s="6" t="n"/>
    </row>
    <row r="5541" ht="36" customHeight="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  <c r="K5541" s="6" t="n"/>
      <c r="L5541" s="6" t="n"/>
    </row>
    <row r="5542" ht="36" customHeight="1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  <c r="K5542" s="6" t="n"/>
      <c r="L5542" s="6" t="n"/>
    </row>
    <row r="5543" ht="36" customHeight="1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  <c r="K5543" s="6" t="n"/>
      <c r="L5543" s="6" t="n"/>
    </row>
    <row r="5544" ht="36" customHeight="1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  <c r="K5544" s="6" t="n"/>
      <c r="L5544" s="6" t="n"/>
    </row>
    <row r="5545" ht="36" customHeight="1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  <c r="K5545" s="6" t="n"/>
      <c r="L5545" s="6" t="n"/>
    </row>
    <row r="5546" ht="36" customHeight="1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  <c r="K5546" s="6" t="n"/>
      <c r="L5546" s="6" t="n"/>
    </row>
    <row r="5547" ht="36" customHeight="1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  <c r="K5547" s="6" t="n"/>
      <c r="L5547" s="6" t="n"/>
    </row>
    <row r="5548" ht="36" customHeight="1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  <c r="K5548" s="6" t="n"/>
      <c r="L5548" s="6" t="n"/>
    </row>
    <row r="5549" ht="36" customHeight="1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  <c r="K5549" s="6" t="n"/>
      <c r="L5549" s="6" t="n"/>
    </row>
    <row r="5550" ht="36" customHeight="1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  <c r="K5550" s="6" t="n"/>
      <c r="L5550" s="6" t="n"/>
    </row>
    <row r="5551" ht="36" customHeight="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  <c r="K5551" s="6" t="n"/>
      <c r="L5551" s="6" t="n"/>
    </row>
    <row r="5552" ht="36" customHeight="1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  <c r="K5552" s="6" t="n"/>
      <c r="L5552" s="6" t="n"/>
    </row>
    <row r="5553" ht="36" customHeight="1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  <c r="K5553" s="6" t="n"/>
      <c r="L5553" s="6" t="n"/>
    </row>
    <row r="5554" ht="36" customHeight="1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  <c r="K5554" s="6" t="n"/>
      <c r="L5554" s="6" t="n"/>
    </row>
    <row r="5555" ht="36" customHeight="1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  <c r="K5555" s="6" t="n"/>
      <c r="L5555" s="6" t="n"/>
    </row>
    <row r="5556" ht="36" customHeight="1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  <c r="K5556" s="6" t="n"/>
      <c r="L5556" s="6" t="n"/>
    </row>
    <row r="5557" ht="36" customHeight="1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  <c r="K5557" s="6" t="n"/>
      <c r="L5557" s="6" t="n"/>
    </row>
    <row r="5558" ht="36" customHeight="1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  <c r="K5558" s="6" t="n"/>
      <c r="L5558" s="6" t="n"/>
    </row>
    <row r="5559" ht="36" customHeight="1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  <c r="K5559" s="6" t="n"/>
      <c r="L5559" s="6" t="n"/>
    </row>
    <row r="5560" ht="36" customHeight="1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  <c r="K5560" s="6" t="n"/>
      <c r="L5560" s="6" t="n"/>
    </row>
    <row r="5561" ht="36" customHeight="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  <c r="K5561" s="6" t="n"/>
      <c r="L5561" s="6" t="n"/>
    </row>
    <row r="5562" ht="36" customHeight="1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  <c r="K5562" s="6" t="n"/>
      <c r="L5562" s="6" t="n"/>
    </row>
    <row r="5563" ht="36" customHeight="1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  <c r="K5563" s="6" t="n"/>
      <c r="L5563" s="6" t="n"/>
    </row>
    <row r="5564" ht="36" customHeight="1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  <c r="K5564" s="6" t="n"/>
      <c r="L5564" s="6" t="n"/>
    </row>
    <row r="5565" ht="36" customHeight="1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  <c r="K5565" s="6" t="n"/>
      <c r="L5565" s="6" t="n"/>
    </row>
    <row r="5566" ht="36" customHeight="1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  <c r="K5566" s="6" t="n"/>
      <c r="L5566" s="6" t="n"/>
    </row>
    <row r="5567" ht="36" customHeight="1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  <c r="K5567" s="6" t="n"/>
      <c r="L5567" s="6" t="n"/>
    </row>
    <row r="5568" ht="36" customHeight="1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  <c r="K5568" s="6" t="n"/>
      <c r="L5568" s="6" t="n"/>
    </row>
    <row r="5569" ht="36" customHeight="1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  <c r="K5569" s="6" t="n"/>
      <c r="L5569" s="6" t="n"/>
    </row>
    <row r="5570" ht="36" customHeight="1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  <c r="K5570" s="6" t="n"/>
      <c r="L5570" s="6" t="n"/>
    </row>
    <row r="5571" ht="36" customHeight="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  <c r="K5571" s="6" t="n"/>
      <c r="L5571" s="6" t="n"/>
    </row>
    <row r="5572" ht="36" customHeight="1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  <c r="K5572" s="6" t="n"/>
      <c r="L5572" s="6" t="n"/>
    </row>
    <row r="5573" ht="36" customHeight="1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  <c r="K5573" s="6" t="n"/>
      <c r="L5573" s="6" t="n"/>
    </row>
    <row r="5574" ht="36" customHeight="1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  <c r="K5574" s="6" t="n"/>
      <c r="L5574" s="6" t="n"/>
    </row>
    <row r="5575" ht="36" customHeight="1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  <c r="K5575" s="6" t="n"/>
      <c r="L5575" s="6" t="n"/>
    </row>
    <row r="5576" ht="36" customHeight="1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  <c r="K5576" s="6" t="n"/>
      <c r="L5576" s="6" t="n"/>
    </row>
    <row r="5577" ht="36" customHeight="1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  <c r="K5577" s="6" t="n"/>
      <c r="L5577" s="6" t="n"/>
    </row>
    <row r="5578" ht="36" customHeight="1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  <c r="K5578" s="6" t="n"/>
      <c r="L5578" s="6" t="n"/>
    </row>
    <row r="5579" ht="36" customHeight="1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  <c r="K5579" s="6" t="n"/>
      <c r="L5579" s="6" t="n"/>
    </row>
    <row r="5580" ht="36" customHeight="1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  <c r="K5580" s="6" t="n"/>
      <c r="L5580" s="6" t="n"/>
    </row>
    <row r="5581" ht="36" customHeight="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  <c r="K5581" s="6" t="n"/>
      <c r="L5581" s="6" t="n"/>
    </row>
    <row r="5582" ht="36" customHeight="1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  <c r="K5582" s="6" t="n"/>
      <c r="L5582" s="6" t="n"/>
    </row>
    <row r="5583" ht="36" customHeight="1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  <c r="K5583" s="6" t="n"/>
      <c r="L5583" s="6" t="n"/>
    </row>
    <row r="5584" ht="36" customHeight="1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  <c r="K5584" s="6" t="n"/>
      <c r="L5584" s="6" t="n"/>
    </row>
    <row r="5585" ht="36" customHeight="1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  <c r="K5585" s="6" t="n"/>
      <c r="L5585" s="6" t="n"/>
    </row>
    <row r="5586" ht="36" customHeight="1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  <c r="K5586" s="6" t="n"/>
      <c r="L5586" s="6" t="n"/>
    </row>
    <row r="5587" ht="36" customHeight="1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  <c r="K5587" s="6" t="n"/>
      <c r="L5587" s="6" t="n"/>
    </row>
    <row r="5588" ht="36" customHeight="1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  <c r="K5588" s="6" t="n"/>
      <c r="L5588" s="6" t="n"/>
    </row>
    <row r="5589" ht="36" customHeight="1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  <c r="K5589" s="6" t="n"/>
      <c r="L5589" s="6" t="n"/>
    </row>
    <row r="5590" ht="36" customHeight="1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  <c r="K5590" s="6" t="n"/>
      <c r="L5590" s="6" t="n"/>
    </row>
    <row r="5591" ht="36" customHeight="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  <c r="K5591" s="6" t="n"/>
      <c r="L5591" s="6" t="n"/>
    </row>
    <row r="5592" ht="36" customHeight="1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  <c r="K5592" s="6" t="n"/>
      <c r="L5592" s="6" t="n"/>
    </row>
    <row r="5593" ht="36" customHeight="1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  <c r="K5593" s="6" t="n"/>
      <c r="L5593" s="6" t="n"/>
    </row>
    <row r="5594" ht="36" customHeight="1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  <c r="K5594" s="6" t="n"/>
      <c r="L5594" s="6" t="n"/>
    </row>
    <row r="5595" ht="36" customHeight="1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  <c r="K5595" s="6" t="n"/>
      <c r="L5595" s="6" t="n"/>
    </row>
    <row r="5596" ht="36" customHeight="1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  <c r="K5596" s="6" t="n"/>
      <c r="L5596" s="6" t="n"/>
    </row>
    <row r="5597" ht="36" customHeight="1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  <c r="K5597" s="6" t="n"/>
      <c r="L5597" s="6" t="n"/>
    </row>
    <row r="5598" ht="36" customHeight="1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  <c r="K5598" s="6" t="n"/>
      <c r="L5598" s="6" t="n"/>
    </row>
    <row r="5599" ht="36" customHeight="1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  <c r="K5599" s="6" t="n"/>
      <c r="L5599" s="6" t="n"/>
    </row>
    <row r="5600" ht="36" customHeight="1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  <c r="K5600" s="6" t="n"/>
      <c r="L5600" s="6" t="n"/>
    </row>
    <row r="5601" ht="36" customHeight="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  <c r="K5601" s="6" t="n"/>
      <c r="L5601" s="6" t="n"/>
    </row>
    <row r="5602" ht="36" customHeight="1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  <c r="K5602" s="6" t="n"/>
      <c r="L5602" s="6" t="n"/>
    </row>
    <row r="5603" ht="36" customHeight="1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  <c r="K5603" s="6" t="n"/>
      <c r="L5603" s="6" t="n"/>
    </row>
    <row r="5604" ht="36" customHeight="1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  <c r="K5604" s="6" t="n"/>
      <c r="L5604" s="6" t="n"/>
    </row>
    <row r="5605" ht="36" customHeight="1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  <c r="K5605" s="6" t="n"/>
      <c r="L5605" s="6" t="n"/>
    </row>
    <row r="5606" ht="36" customHeight="1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  <c r="K5606" s="6" t="n"/>
      <c r="L5606" s="6" t="n"/>
    </row>
    <row r="5607" ht="36" customHeight="1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  <c r="K5607" s="6" t="n"/>
      <c r="L5607" s="6" t="n"/>
    </row>
    <row r="5608" ht="36" customHeight="1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  <c r="K5608" s="6" t="n"/>
      <c r="L5608" s="6" t="n"/>
    </row>
    <row r="5609" ht="36" customHeight="1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  <c r="K5609" s="6" t="n"/>
      <c r="L5609" s="6" t="n"/>
    </row>
    <row r="5610" ht="36" customHeight="1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  <c r="K5610" s="6" t="n"/>
      <c r="L5610" s="6" t="n"/>
    </row>
    <row r="5611" ht="36" customHeight="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  <c r="K5611" s="6" t="n"/>
      <c r="L5611" s="6" t="n"/>
    </row>
    <row r="5612" ht="36" customHeight="1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  <c r="K5612" s="6" t="n"/>
      <c r="L5612" s="6" t="n"/>
    </row>
    <row r="5613" ht="36" customHeight="1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  <c r="K5613" s="6" t="n"/>
      <c r="L5613" s="6" t="n"/>
    </row>
    <row r="5614" ht="36" customHeight="1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  <c r="K5614" s="6" t="n"/>
      <c r="L5614" s="6" t="n"/>
    </row>
    <row r="5615" ht="36" customHeight="1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  <c r="K5615" s="6" t="n"/>
      <c r="L5615" s="6" t="n"/>
    </row>
    <row r="5616" ht="36" customHeight="1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  <c r="K5616" s="6" t="n"/>
      <c r="L5616" s="6" t="n"/>
    </row>
    <row r="5617" ht="36" customHeight="1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  <c r="K5617" s="6" t="n"/>
      <c r="L5617" s="6" t="n"/>
    </row>
    <row r="5618" ht="36" customHeight="1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  <c r="K5618" s="6" t="n"/>
      <c r="L5618" s="6" t="n"/>
    </row>
    <row r="5619" ht="36" customHeight="1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  <c r="K5619" s="6" t="n"/>
      <c r="L5619" s="6" t="n"/>
    </row>
    <row r="5620" ht="36" customHeight="1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  <c r="K5620" s="6" t="n"/>
      <c r="L5620" s="6" t="n"/>
    </row>
    <row r="5621" ht="36" customHeight="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  <c r="K5621" s="6" t="n"/>
      <c r="L5621" s="6" t="n"/>
    </row>
    <row r="5622" ht="36" customHeight="1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  <c r="K5622" s="6" t="n"/>
      <c r="L5622" s="6" t="n"/>
    </row>
    <row r="5623" ht="36" customHeight="1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  <c r="K5623" s="6" t="n"/>
      <c r="L5623" s="6" t="n"/>
    </row>
    <row r="5624" ht="36" customHeight="1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  <c r="K5624" s="6" t="n"/>
      <c r="L5624" s="6" t="n"/>
    </row>
    <row r="5625" ht="36" customHeight="1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  <c r="K5625" s="6" t="n"/>
      <c r="L5625" s="6" t="n"/>
    </row>
    <row r="5626" ht="36" customHeight="1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  <c r="K5626" s="6" t="n"/>
      <c r="L5626" s="6" t="n"/>
    </row>
    <row r="5627" ht="36" customHeight="1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  <c r="K5627" s="6" t="n"/>
      <c r="L5627" s="6" t="n"/>
    </row>
    <row r="5628" ht="36" customHeight="1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  <c r="K5628" s="6" t="n"/>
      <c r="L5628" s="6" t="n"/>
    </row>
    <row r="5629" ht="36" customHeight="1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  <c r="K5629" s="6" t="n"/>
      <c r="L5629" s="6" t="n"/>
    </row>
    <row r="5630" ht="36" customHeight="1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  <c r="K5630" s="6" t="n"/>
      <c r="L5630" s="6" t="n"/>
    </row>
    <row r="5631" ht="36" customHeight="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  <c r="K5631" s="6" t="n"/>
      <c r="L5631" s="6" t="n"/>
    </row>
    <row r="5632" ht="36" customHeight="1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  <c r="K5632" s="6" t="n"/>
      <c r="L5632" s="6" t="n"/>
    </row>
    <row r="5633" ht="36" customHeight="1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  <c r="K5633" s="6" t="n"/>
      <c r="L5633" s="6" t="n"/>
    </row>
    <row r="5634" ht="36" customHeight="1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  <c r="K5634" s="6" t="n"/>
      <c r="L5634" s="6" t="n"/>
    </row>
    <row r="5635" ht="36" customHeight="1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  <c r="K5635" s="6" t="n"/>
      <c r="L5635" s="6" t="n"/>
    </row>
    <row r="5636" ht="36" customHeight="1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  <c r="K5636" s="6" t="n"/>
      <c r="L5636" s="6" t="n"/>
    </row>
    <row r="5637" ht="36" customHeight="1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  <c r="K5637" s="6" t="n"/>
      <c r="L5637" s="6" t="n"/>
    </row>
    <row r="5638" ht="36" customHeight="1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  <c r="K5638" s="6" t="n"/>
      <c r="L5638" s="6" t="n"/>
    </row>
    <row r="5639" ht="36" customHeight="1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  <c r="K5639" s="6" t="n"/>
      <c r="L5639" s="6" t="n"/>
    </row>
    <row r="5640" ht="36" customHeight="1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  <c r="K5640" s="6" t="n"/>
      <c r="L5640" s="6" t="n"/>
    </row>
    <row r="5641" ht="36" customHeight="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  <c r="K5641" s="6" t="n"/>
      <c r="L5641" s="6" t="n"/>
    </row>
    <row r="5642" ht="36" customHeight="1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  <c r="K5642" s="6" t="n"/>
      <c r="L5642" s="6" t="n"/>
    </row>
    <row r="5643" ht="36" customHeight="1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  <c r="K5643" s="6" t="n"/>
      <c r="L5643" s="6" t="n"/>
    </row>
    <row r="5644" ht="36" customHeight="1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  <c r="K5644" s="6" t="n"/>
      <c r="L5644" s="6" t="n"/>
    </row>
    <row r="5645" ht="36" customHeight="1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  <c r="K5645" s="6" t="n"/>
      <c r="L5645" s="6" t="n"/>
    </row>
    <row r="5646" ht="36" customHeight="1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  <c r="K5646" s="6" t="n"/>
      <c r="L5646" s="6" t="n"/>
    </row>
    <row r="5647" ht="36" customHeight="1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  <c r="K5647" s="6" t="n"/>
      <c r="L5647" s="6" t="n"/>
    </row>
    <row r="5648" ht="36" customHeight="1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  <c r="K5648" s="6" t="n"/>
      <c r="L5648" s="6" t="n"/>
    </row>
    <row r="5649" ht="36" customHeight="1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  <c r="K5649" s="6" t="n"/>
      <c r="L5649" s="6" t="n"/>
    </row>
    <row r="5650" ht="36" customHeight="1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  <c r="K5650" s="6" t="n"/>
      <c r="L5650" s="6" t="n"/>
    </row>
    <row r="5651" ht="36" customHeight="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  <c r="K5651" s="6" t="n"/>
      <c r="L5651" s="6" t="n"/>
    </row>
    <row r="5652" ht="36" customHeight="1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  <c r="K5652" s="6" t="n"/>
      <c r="L5652" s="6" t="n"/>
    </row>
    <row r="5653" ht="36" customHeight="1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  <c r="K5653" s="6" t="n"/>
      <c r="L5653" s="6" t="n"/>
    </row>
    <row r="5654" ht="36" customHeight="1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  <c r="K5654" s="6" t="n"/>
      <c r="L5654" s="6" t="n"/>
    </row>
    <row r="5655" ht="36" customHeight="1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  <c r="K5655" s="6" t="n"/>
      <c r="L5655" s="6" t="n"/>
    </row>
    <row r="5656" ht="36" customHeight="1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  <c r="K5656" s="6" t="n"/>
      <c r="L5656" s="6" t="n"/>
    </row>
    <row r="5657" ht="36" customHeight="1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  <c r="K5657" s="6" t="n"/>
      <c r="L5657" s="6" t="n"/>
    </row>
    <row r="5658" ht="36" customHeight="1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  <c r="K5658" s="6" t="n"/>
      <c r="L5658" s="6" t="n"/>
    </row>
    <row r="5659" ht="36" customHeight="1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  <c r="K5659" s="6" t="n"/>
      <c r="L5659" s="6" t="n"/>
    </row>
    <row r="5660" ht="36" customHeight="1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  <c r="K5660" s="6" t="n"/>
      <c r="L5660" s="6" t="n"/>
    </row>
    <row r="5661" ht="36" customHeight="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  <c r="K5661" s="6" t="n"/>
      <c r="L5661" s="6" t="n"/>
    </row>
    <row r="5662" ht="36" customHeight="1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  <c r="K5662" s="6" t="n"/>
      <c r="L5662" s="6" t="n"/>
    </row>
    <row r="5663" ht="36" customHeight="1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  <c r="K5663" s="6" t="n"/>
      <c r="L5663" s="6" t="n"/>
    </row>
    <row r="5664" ht="36" customHeight="1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  <c r="K5664" s="6" t="n"/>
      <c r="L5664" s="6" t="n"/>
    </row>
    <row r="5665" ht="36" customHeight="1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  <c r="K5665" s="6" t="n"/>
      <c r="L5665" s="6" t="n"/>
    </row>
    <row r="5666" ht="36" customHeight="1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  <c r="K5666" s="6" t="n"/>
      <c r="L5666" s="6" t="n"/>
    </row>
    <row r="5667" ht="36" customHeight="1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  <c r="K5667" s="6" t="n"/>
      <c r="L5667" s="6" t="n"/>
    </row>
    <row r="5668" ht="36" customHeight="1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  <c r="K5668" s="6" t="n"/>
      <c r="L5668" s="6" t="n"/>
    </row>
    <row r="5669" ht="36" customHeight="1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  <c r="K5669" s="6" t="n"/>
      <c r="L5669" s="6" t="n"/>
    </row>
    <row r="5670" ht="36" customHeight="1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  <c r="K5670" s="6" t="n"/>
      <c r="L5670" s="6" t="n"/>
    </row>
    <row r="5671" ht="36" customHeight="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  <c r="K5671" s="6" t="n"/>
      <c r="L5671" s="6" t="n"/>
    </row>
    <row r="5672" ht="36" customHeight="1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  <c r="K5672" s="6" t="n"/>
      <c r="L5672" s="6" t="n"/>
    </row>
    <row r="5673" ht="36" customHeight="1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  <c r="K5673" s="6" t="n"/>
      <c r="L5673" s="6" t="n"/>
    </row>
    <row r="5674" ht="36" customHeight="1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  <c r="K5674" s="6" t="n"/>
      <c r="L5674" s="6" t="n"/>
    </row>
    <row r="5675" ht="36" customHeight="1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  <c r="K5675" s="6" t="n"/>
      <c r="L5675" s="6" t="n"/>
    </row>
    <row r="5676" ht="36" customHeight="1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  <c r="K5676" s="6" t="n"/>
      <c r="L5676" s="6" t="n"/>
    </row>
    <row r="5677" ht="36" customHeight="1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  <c r="K5677" s="6" t="n"/>
      <c r="L5677" s="6" t="n"/>
    </row>
    <row r="5678" ht="36" customHeight="1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  <c r="K5678" s="6" t="n"/>
      <c r="L5678" s="6" t="n"/>
    </row>
    <row r="5679" ht="36" customHeight="1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  <c r="K5679" s="6" t="n"/>
      <c r="L5679" s="6" t="n"/>
    </row>
    <row r="5680" ht="36" customHeight="1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  <c r="K5680" s="6" t="n"/>
      <c r="L5680" s="6" t="n"/>
    </row>
    <row r="5681" ht="36" customHeight="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  <c r="K5681" s="6" t="n"/>
      <c r="L5681" s="6" t="n"/>
    </row>
    <row r="5682" ht="36" customHeight="1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  <c r="K5682" s="6" t="n"/>
      <c r="L5682" s="6" t="n"/>
    </row>
    <row r="5683" ht="36" customHeight="1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  <c r="K5683" s="6" t="n"/>
      <c r="L5683" s="6" t="n"/>
    </row>
    <row r="5684" ht="36" customHeight="1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  <c r="K5684" s="6" t="n"/>
      <c r="L5684" s="6" t="n"/>
    </row>
    <row r="5685" ht="36" customHeight="1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  <c r="K5685" s="6" t="n"/>
      <c r="L5685" s="6" t="n"/>
    </row>
    <row r="5686" ht="36" customHeight="1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  <c r="K5686" s="6" t="n"/>
      <c r="L5686" s="6" t="n"/>
    </row>
    <row r="5687" ht="36" customHeight="1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  <c r="K5687" s="6" t="n"/>
      <c r="L5687" s="6" t="n"/>
    </row>
    <row r="5688" ht="36" customHeight="1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  <c r="K5688" s="6" t="n"/>
      <c r="L5688" s="6" t="n"/>
    </row>
    <row r="5689" ht="36" customHeight="1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  <c r="K5689" s="6" t="n"/>
      <c r="L5689" s="6" t="n"/>
    </row>
    <row r="5690" ht="36" customHeight="1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  <c r="K5690" s="6" t="n"/>
      <c r="L5690" s="6" t="n"/>
    </row>
    <row r="5691" ht="36" customHeight="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  <c r="K5691" s="6" t="n"/>
      <c r="L5691" s="6" t="n"/>
    </row>
    <row r="5692" ht="36" customHeight="1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  <c r="K5692" s="6" t="n"/>
      <c r="L5692" s="6" t="n"/>
    </row>
    <row r="5693" ht="36" customHeight="1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  <c r="K5693" s="6" t="n"/>
      <c r="L5693" s="6" t="n"/>
    </row>
    <row r="5694" ht="36" customHeight="1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  <c r="K5694" s="6" t="n"/>
      <c r="L5694" s="6" t="n"/>
    </row>
    <row r="5695" ht="36" customHeight="1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  <c r="K5695" s="6" t="n"/>
      <c r="L5695" s="6" t="n"/>
    </row>
    <row r="5696" ht="36" customHeight="1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  <c r="K5696" s="6" t="n"/>
      <c r="L5696" s="6" t="n"/>
    </row>
    <row r="5697" ht="36" customHeight="1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  <c r="K5697" s="6" t="n"/>
      <c r="L5697" s="6" t="n"/>
    </row>
    <row r="5698" ht="36" customHeight="1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  <c r="K5698" s="6" t="n"/>
      <c r="L5698" s="6" t="n"/>
    </row>
    <row r="5699" ht="36" customHeight="1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  <c r="K5699" s="6" t="n"/>
      <c r="L5699" s="6" t="n"/>
    </row>
    <row r="5700" ht="36" customHeight="1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  <c r="K5700" s="6" t="n"/>
      <c r="L5700" s="6" t="n"/>
    </row>
    <row r="5701" ht="36" customHeight="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  <c r="K5701" s="6" t="n"/>
      <c r="L5701" s="6" t="n"/>
    </row>
    <row r="5702" ht="36" customHeight="1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  <c r="K5702" s="6" t="n"/>
      <c r="L5702" s="6" t="n"/>
    </row>
    <row r="5703" ht="36" customHeight="1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  <c r="K5703" s="6" t="n"/>
      <c r="L5703" s="6" t="n"/>
    </row>
    <row r="5704" ht="36" customHeight="1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  <c r="K5704" s="6" t="n"/>
      <c r="L5704" s="6" t="n"/>
    </row>
    <row r="5705" ht="36" customHeight="1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  <c r="K5705" s="6" t="n"/>
      <c r="L5705" s="6" t="n"/>
    </row>
    <row r="5706" ht="36" customHeight="1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  <c r="K5706" s="6" t="n"/>
      <c r="L5706" s="6" t="n"/>
    </row>
    <row r="5707" ht="36" customHeight="1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  <c r="K5707" s="6" t="n"/>
      <c r="L5707" s="6" t="n"/>
    </row>
    <row r="5708" ht="36" customHeight="1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  <c r="K5708" s="6" t="n"/>
      <c r="L5708" s="6" t="n"/>
    </row>
    <row r="5709" ht="36" customHeight="1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  <c r="K5709" s="6" t="n"/>
      <c r="L5709" s="6" t="n"/>
    </row>
    <row r="5710" ht="36" customHeight="1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  <c r="K5710" s="6" t="n"/>
      <c r="L5710" s="6" t="n"/>
    </row>
    <row r="5711" ht="36" customHeight="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  <c r="K5711" s="6" t="n"/>
      <c r="L5711" s="6" t="n"/>
    </row>
    <row r="5712" ht="36" customHeight="1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  <c r="K5712" s="6" t="n"/>
      <c r="L5712" s="6" t="n"/>
    </row>
    <row r="5713" ht="36" customHeight="1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  <c r="K5713" s="6" t="n"/>
      <c r="L5713" s="6" t="n"/>
    </row>
    <row r="5714" ht="36" customHeight="1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  <c r="K5714" s="6" t="n"/>
      <c r="L5714" s="6" t="n"/>
    </row>
    <row r="5715" ht="36" customHeight="1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  <c r="K5715" s="6" t="n"/>
      <c r="L5715" s="6" t="n"/>
    </row>
    <row r="5716" ht="36" customHeight="1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  <c r="K5716" s="6" t="n"/>
      <c r="L5716" s="6" t="n"/>
    </row>
    <row r="5717" ht="36" customHeight="1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  <c r="K5717" s="6" t="n"/>
      <c r="L5717" s="6" t="n"/>
    </row>
    <row r="5718" ht="36" customHeight="1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  <c r="K5718" s="6" t="n"/>
      <c r="L5718" s="6" t="n"/>
    </row>
    <row r="5719" ht="36" customHeight="1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  <c r="K5719" s="6" t="n"/>
      <c r="L5719" s="6" t="n"/>
    </row>
    <row r="5720" ht="36" customHeight="1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  <c r="K5720" s="6" t="n"/>
      <c r="L5720" s="6" t="n"/>
    </row>
    <row r="5721" ht="36" customHeight="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  <c r="K5721" s="6" t="n"/>
      <c r="L5721" s="6" t="n"/>
    </row>
    <row r="5722" ht="36" customHeight="1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  <c r="K5722" s="6" t="n"/>
      <c r="L5722" s="6" t="n"/>
    </row>
    <row r="5723" ht="36" customHeight="1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  <c r="K5723" s="6" t="n"/>
      <c r="L5723" s="6" t="n"/>
    </row>
    <row r="5724" ht="36" customHeight="1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  <c r="K5724" s="6" t="n"/>
      <c r="L5724" s="6" t="n"/>
    </row>
    <row r="5725" ht="36" customHeight="1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  <c r="K5725" s="6" t="n"/>
      <c r="L5725" s="6" t="n"/>
    </row>
    <row r="5726" ht="36" customHeight="1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  <c r="K5726" s="6" t="n"/>
      <c r="L5726" s="6" t="n"/>
    </row>
    <row r="5727" ht="36" customHeight="1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  <c r="K5727" s="6" t="n"/>
      <c r="L5727" s="6" t="n"/>
    </row>
    <row r="5728" ht="36" customHeight="1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  <c r="K5728" s="6" t="n"/>
      <c r="L5728" s="6" t="n"/>
    </row>
    <row r="5729" ht="36" customHeight="1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  <c r="K5729" s="6" t="n"/>
      <c r="L5729" s="6" t="n"/>
    </row>
    <row r="5730" ht="36" customHeight="1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  <c r="K5730" s="6" t="n"/>
      <c r="L5730" s="6" t="n"/>
    </row>
    <row r="5731" ht="36" customHeight="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  <c r="K5731" s="6" t="n"/>
      <c r="L5731" s="6" t="n"/>
    </row>
    <row r="5732" ht="36" customHeight="1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  <c r="K5732" s="6" t="n"/>
      <c r="L5732" s="6" t="n"/>
    </row>
    <row r="5733" ht="36" customHeight="1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  <c r="K5733" s="6" t="n"/>
      <c r="L5733" s="6" t="n"/>
    </row>
    <row r="5734" ht="36" customHeight="1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  <c r="K5734" s="6" t="n"/>
      <c r="L5734" s="6" t="n"/>
    </row>
    <row r="5735" ht="36" customHeight="1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  <c r="K5735" s="6" t="n"/>
      <c r="L5735" s="6" t="n"/>
    </row>
    <row r="5736" ht="36" customHeight="1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  <c r="K5736" s="6" t="n"/>
      <c r="L5736" s="6" t="n"/>
    </row>
    <row r="5737" ht="36" customHeight="1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  <c r="K5737" s="6" t="n"/>
      <c r="L5737" s="6" t="n"/>
    </row>
    <row r="5738" ht="36" customHeight="1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  <c r="K5738" s="6" t="n"/>
      <c r="L5738" s="6" t="n"/>
    </row>
    <row r="5739" ht="36" customHeight="1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  <c r="K5739" s="6" t="n"/>
      <c r="L5739" s="6" t="n"/>
    </row>
    <row r="5740" ht="36" customHeight="1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  <c r="K5740" s="6" t="n"/>
      <c r="L5740" s="6" t="n"/>
    </row>
    <row r="5741" ht="36" customHeight="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  <c r="K5741" s="6" t="n"/>
      <c r="L5741" s="6" t="n"/>
    </row>
    <row r="5742" ht="36" customHeight="1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  <c r="K5742" s="6" t="n"/>
      <c r="L5742" s="6" t="n"/>
    </row>
    <row r="5743" ht="36" customHeight="1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  <c r="K5743" s="6" t="n"/>
      <c r="L5743" s="6" t="n"/>
    </row>
    <row r="5744" ht="36" customHeight="1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  <c r="K5744" s="6" t="n"/>
      <c r="L5744" s="6" t="n"/>
    </row>
    <row r="5745" ht="36" customHeight="1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  <c r="K5745" s="6" t="n"/>
      <c r="L5745" s="6" t="n"/>
    </row>
    <row r="5746" ht="36" customHeight="1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  <c r="K5746" s="6" t="n"/>
      <c r="L5746" s="6" t="n"/>
    </row>
    <row r="5747" ht="36" customHeight="1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  <c r="K5747" s="6" t="n"/>
      <c r="L5747" s="6" t="n"/>
    </row>
    <row r="5748" ht="36" customHeight="1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  <c r="K5748" s="6" t="n"/>
      <c r="L5748" s="6" t="n"/>
    </row>
    <row r="5749" ht="36" customHeight="1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  <c r="K5749" s="6" t="n"/>
      <c r="L5749" s="6" t="n"/>
    </row>
    <row r="5750" ht="36" customHeight="1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  <c r="K5750" s="6" t="n"/>
      <c r="L5750" s="6" t="n"/>
    </row>
    <row r="5751" ht="36" customHeight="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  <c r="K5751" s="6" t="n"/>
      <c r="L5751" s="6" t="n"/>
    </row>
    <row r="5752" ht="36" customHeight="1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  <c r="K5752" s="6" t="n"/>
      <c r="L5752" s="6" t="n"/>
    </row>
    <row r="5753" ht="36" customHeight="1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  <c r="K5753" s="6" t="n"/>
      <c r="L5753" s="6" t="n"/>
    </row>
    <row r="5754" ht="36" customHeight="1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  <c r="K5754" s="6" t="n"/>
      <c r="L5754" s="6" t="n"/>
    </row>
    <row r="5755" ht="36" customHeight="1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  <c r="K5755" s="6" t="n"/>
      <c r="L5755" s="6" t="n"/>
    </row>
    <row r="5756" ht="36" customHeight="1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  <c r="K5756" s="6" t="n"/>
      <c r="L5756" s="6" t="n"/>
    </row>
    <row r="5757" ht="36" customHeight="1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  <c r="K5757" s="6" t="n"/>
      <c r="L5757" s="6" t="n"/>
    </row>
    <row r="5758" ht="36" customHeight="1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  <c r="K5758" s="6" t="n"/>
      <c r="L5758" s="6" t="n"/>
    </row>
    <row r="5759" ht="36" customHeight="1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  <c r="K5759" s="6" t="n"/>
      <c r="L5759" s="6" t="n"/>
    </row>
    <row r="5760" ht="36" customHeight="1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  <c r="K5760" s="6" t="n"/>
      <c r="L5760" s="6" t="n"/>
    </row>
    <row r="5761" ht="36" customHeight="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  <c r="K5761" s="6" t="n"/>
      <c r="L5761" s="6" t="n"/>
    </row>
    <row r="5762" ht="36" customHeight="1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  <c r="K5762" s="6" t="n"/>
      <c r="L5762" s="6" t="n"/>
    </row>
    <row r="5763" ht="36" customHeight="1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  <c r="K5763" s="6" t="n"/>
      <c r="L5763" s="6" t="n"/>
    </row>
    <row r="5764" ht="36" customHeight="1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  <c r="K5764" s="6" t="n"/>
      <c r="L5764" s="6" t="n"/>
    </row>
    <row r="5765" ht="36" customHeight="1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  <c r="K5765" s="6" t="n"/>
      <c r="L5765" s="6" t="n"/>
    </row>
    <row r="5766" ht="36" customHeight="1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  <c r="K5766" s="6" t="n"/>
      <c r="L5766" s="6" t="n"/>
    </row>
    <row r="5767" ht="36" customHeight="1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  <c r="K5767" s="6" t="n"/>
      <c r="L5767" s="6" t="n"/>
    </row>
    <row r="5768" ht="36" customHeight="1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  <c r="K5768" s="6" t="n"/>
      <c r="L5768" s="6" t="n"/>
    </row>
    <row r="5769" ht="36" customHeight="1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  <c r="K5769" s="6" t="n"/>
      <c r="L5769" s="6" t="n"/>
    </row>
    <row r="5770" ht="36" customHeight="1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  <c r="K5770" s="6" t="n"/>
      <c r="L5770" s="6" t="n"/>
    </row>
    <row r="5771" ht="36" customHeight="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  <c r="K5771" s="6" t="n"/>
      <c r="L5771" s="6" t="n"/>
    </row>
    <row r="5772" ht="36" customHeight="1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  <c r="K5772" s="6" t="n"/>
      <c r="L5772" s="6" t="n"/>
    </row>
    <row r="5773" ht="36" customHeight="1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  <c r="K5773" s="6" t="n"/>
      <c r="L5773" s="6" t="n"/>
    </row>
    <row r="5774" ht="36" customHeight="1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  <c r="K5774" s="6" t="n"/>
      <c r="L5774" s="6" t="n"/>
    </row>
    <row r="5775" ht="36" customHeight="1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  <c r="K5775" s="6" t="n"/>
      <c r="L5775" s="6" t="n"/>
    </row>
    <row r="5776" ht="36" customHeight="1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  <c r="K5776" s="6" t="n"/>
      <c r="L5776" s="6" t="n"/>
    </row>
    <row r="5777" ht="36" customHeight="1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  <c r="K5777" s="6" t="n"/>
      <c r="L5777" s="6" t="n"/>
    </row>
    <row r="5778" ht="36" customHeight="1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  <c r="K5778" s="6" t="n"/>
      <c r="L5778" s="6" t="n"/>
    </row>
    <row r="5779" ht="36" customHeight="1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  <c r="K5779" s="6" t="n"/>
      <c r="L5779" s="6" t="n"/>
    </row>
    <row r="5780" ht="36" customHeight="1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  <c r="K5780" s="6" t="n"/>
      <c r="L5780" s="6" t="n"/>
    </row>
    <row r="5781" ht="36" customHeight="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  <c r="K5781" s="6" t="n"/>
      <c r="L5781" s="6" t="n"/>
    </row>
    <row r="5782" ht="36" customHeight="1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  <c r="K5782" s="6" t="n"/>
      <c r="L5782" s="6" t="n"/>
    </row>
    <row r="5783" ht="36" customHeight="1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  <c r="K5783" s="6" t="n"/>
      <c r="L5783" s="6" t="n"/>
    </row>
    <row r="5784" ht="36" customHeight="1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  <c r="K5784" s="6" t="n"/>
      <c r="L5784" s="6" t="n"/>
    </row>
    <row r="5785" ht="36" customHeight="1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  <c r="K5785" s="6" t="n"/>
      <c r="L5785" s="6" t="n"/>
    </row>
    <row r="5786" ht="36" customHeight="1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  <c r="K5786" s="6" t="n"/>
      <c r="L5786" s="6" t="n"/>
    </row>
    <row r="5787" ht="36" customHeight="1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  <c r="K5787" s="6" t="n"/>
      <c r="L5787" s="6" t="n"/>
    </row>
    <row r="5788" ht="36" customHeight="1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  <c r="K5788" s="6" t="n"/>
      <c r="L5788" s="6" t="n"/>
    </row>
    <row r="5789" ht="36" customHeight="1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  <c r="K5789" s="6" t="n"/>
      <c r="L5789" s="6" t="n"/>
    </row>
    <row r="5790" ht="36" customHeight="1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  <c r="K5790" s="6" t="n"/>
      <c r="L5790" s="6" t="n"/>
    </row>
    <row r="5791" ht="36" customHeight="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  <c r="K5791" s="6" t="n"/>
      <c r="L5791" s="6" t="n"/>
    </row>
    <row r="5792" ht="36" customHeight="1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  <c r="K5792" s="6" t="n"/>
      <c r="L5792" s="6" t="n"/>
    </row>
    <row r="5793" ht="36" customHeight="1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  <c r="K5793" s="6" t="n"/>
      <c r="L5793" s="6" t="n"/>
    </row>
    <row r="5794" ht="36" customHeight="1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  <c r="K5794" s="6" t="n"/>
      <c r="L5794" s="6" t="n"/>
    </row>
    <row r="5795" ht="36" customHeight="1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  <c r="K5795" s="6" t="n"/>
      <c r="L5795" s="6" t="n"/>
    </row>
    <row r="5796" ht="36" customHeight="1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  <c r="K5796" s="6" t="n"/>
      <c r="L5796" s="6" t="n"/>
    </row>
    <row r="5797" ht="36" customHeight="1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  <c r="K5797" s="6" t="n"/>
      <c r="L5797" s="6" t="n"/>
    </row>
    <row r="5798" ht="36" customHeight="1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  <c r="K5798" s="6" t="n"/>
      <c r="L5798" s="6" t="n"/>
    </row>
    <row r="5799" ht="36" customHeight="1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  <c r="K5799" s="6" t="n"/>
      <c r="L5799" s="6" t="n"/>
    </row>
    <row r="5800" ht="36" customHeight="1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  <c r="K5800" s="6" t="n"/>
      <c r="L5800" s="6" t="n"/>
    </row>
    <row r="5801" ht="36" customHeight="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  <c r="K5801" s="6" t="n"/>
      <c r="L5801" s="6" t="n"/>
    </row>
    <row r="5802" ht="36" customHeight="1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  <c r="K5802" s="6" t="n"/>
      <c r="L5802" s="6" t="n"/>
    </row>
    <row r="5803" ht="36" customHeight="1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  <c r="K5803" s="6" t="n"/>
      <c r="L5803" s="6" t="n"/>
    </row>
    <row r="5804" ht="36" customHeight="1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  <c r="K5804" s="6" t="n"/>
      <c r="L5804" s="6" t="n"/>
    </row>
    <row r="5805" ht="36" customHeight="1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  <c r="K5805" s="6" t="n"/>
      <c r="L5805" s="6" t="n"/>
    </row>
    <row r="5806" ht="36" customHeight="1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  <c r="K5806" s="6" t="n"/>
      <c r="L5806" s="6" t="n"/>
    </row>
    <row r="5807" ht="36" customHeight="1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  <c r="K5807" s="6" t="n"/>
      <c r="L5807" s="6" t="n"/>
    </row>
    <row r="5808" ht="36" customHeight="1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  <c r="K5808" s="6" t="n"/>
      <c r="L5808" s="6" t="n"/>
    </row>
    <row r="5809" ht="36" customHeight="1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  <c r="K5809" s="6" t="n"/>
      <c r="L5809" s="6" t="n"/>
    </row>
    <row r="5810" ht="36" customHeight="1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  <c r="K5810" s="6" t="n"/>
      <c r="L5810" s="6" t="n"/>
    </row>
    <row r="5811" ht="36" customHeight="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  <c r="K5811" s="6" t="n"/>
      <c r="L5811" s="6" t="n"/>
    </row>
    <row r="5812" ht="36" customHeight="1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  <c r="K5812" s="6" t="n"/>
      <c r="L5812" s="6" t="n"/>
    </row>
    <row r="5813" ht="36" customHeight="1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  <c r="K5813" s="6" t="n"/>
      <c r="L5813" s="6" t="n"/>
    </row>
    <row r="5814" ht="36" customHeight="1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  <c r="K5814" s="6" t="n"/>
      <c r="L5814" s="6" t="n"/>
    </row>
    <row r="5815" ht="36" customHeight="1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  <c r="K5815" s="6" t="n"/>
      <c r="L5815" s="6" t="n"/>
    </row>
    <row r="5816" ht="36" customHeight="1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  <c r="K5816" s="6" t="n"/>
      <c r="L5816" s="6" t="n"/>
    </row>
    <row r="5817" ht="36" customHeight="1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  <c r="K5817" s="6" t="n"/>
      <c r="L5817" s="6" t="n"/>
    </row>
    <row r="5818" ht="36" customHeight="1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  <c r="K5818" s="6" t="n"/>
      <c r="L5818" s="6" t="n"/>
    </row>
    <row r="5819" ht="36" customHeight="1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  <c r="K5819" s="6" t="n"/>
      <c r="L5819" s="6" t="n"/>
    </row>
    <row r="5820" ht="36" customHeight="1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  <c r="K5820" s="6" t="n"/>
      <c r="L5820" s="6" t="n"/>
    </row>
    <row r="5821" ht="36" customHeight="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  <c r="K5821" s="6" t="n"/>
      <c r="L5821" s="6" t="n"/>
    </row>
    <row r="5822" ht="36" customHeight="1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  <c r="K5822" s="6" t="n"/>
      <c r="L5822" s="6" t="n"/>
    </row>
    <row r="5823" ht="36" customHeight="1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  <c r="K5823" s="6" t="n"/>
      <c r="L5823" s="6" t="n"/>
    </row>
    <row r="5824" ht="36" customHeight="1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  <c r="K5824" s="6" t="n"/>
      <c r="L5824" s="6" t="n"/>
    </row>
    <row r="5825" ht="36" customHeight="1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  <c r="K5825" s="6" t="n"/>
      <c r="L5825" s="6" t="n"/>
    </row>
    <row r="5826" ht="36" customHeight="1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  <c r="K5826" s="6" t="n"/>
      <c r="L5826" s="6" t="n"/>
    </row>
    <row r="5827" ht="36" customHeight="1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  <c r="K5827" s="6" t="n"/>
      <c r="L5827" s="6" t="n"/>
    </row>
    <row r="5828" ht="36" customHeight="1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  <c r="K5828" s="6" t="n"/>
      <c r="L5828" s="6" t="n"/>
    </row>
    <row r="5829" ht="36" customHeight="1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  <c r="K5829" s="6" t="n"/>
      <c r="L5829" s="6" t="n"/>
    </row>
    <row r="5830" ht="36" customHeight="1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  <c r="K5830" s="6" t="n"/>
      <c r="L5830" s="6" t="n"/>
    </row>
    <row r="5831" ht="36" customHeight="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  <c r="K5831" s="6" t="n"/>
      <c r="L5831" s="6" t="n"/>
    </row>
    <row r="5832" ht="36" customHeight="1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  <c r="K5832" s="6" t="n"/>
      <c r="L5832" s="6" t="n"/>
    </row>
    <row r="5833" ht="36" customHeight="1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  <c r="K5833" s="6" t="n"/>
      <c r="L5833" s="6" t="n"/>
    </row>
    <row r="5834" ht="36" customHeight="1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  <c r="K5834" s="6" t="n"/>
      <c r="L5834" s="6" t="n"/>
    </row>
    <row r="5835" ht="36" customHeight="1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  <c r="K5835" s="6" t="n"/>
      <c r="L5835" s="6" t="n"/>
    </row>
    <row r="5836" ht="36" customHeight="1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  <c r="K5836" s="6" t="n"/>
      <c r="L5836" s="6" t="n"/>
    </row>
    <row r="5837" ht="36" customHeight="1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  <c r="K5837" s="6" t="n"/>
      <c r="L5837" s="6" t="n"/>
    </row>
    <row r="5838" ht="36" customHeight="1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  <c r="K5838" s="6" t="n"/>
      <c r="L5838" s="6" t="n"/>
    </row>
    <row r="5839" ht="36" customHeight="1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  <c r="K5839" s="6" t="n"/>
      <c r="L5839" s="6" t="n"/>
    </row>
    <row r="5840" ht="36" customHeight="1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  <c r="K5840" s="6" t="n"/>
      <c r="L5840" s="6" t="n"/>
    </row>
    <row r="5841" ht="36" customHeight="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  <c r="K5841" s="6" t="n"/>
      <c r="L5841" s="6" t="n"/>
    </row>
    <row r="5842" ht="36" customHeight="1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  <c r="K5842" s="6" t="n"/>
      <c r="L5842" s="6" t="n"/>
    </row>
    <row r="5843" ht="36" customHeight="1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  <c r="K5843" s="6" t="n"/>
      <c r="L5843" s="6" t="n"/>
    </row>
    <row r="5844" ht="36" customHeight="1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  <c r="K5844" s="6" t="n"/>
      <c r="L5844" s="6" t="n"/>
    </row>
    <row r="5845" ht="36" customHeight="1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  <c r="K5845" s="6" t="n"/>
      <c r="L5845" s="6" t="n"/>
    </row>
    <row r="5846" ht="36" customHeight="1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  <c r="K5846" s="6" t="n"/>
      <c r="L5846" s="6" t="n"/>
    </row>
    <row r="5847" ht="36" customHeight="1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  <c r="K5847" s="6" t="n"/>
      <c r="L5847" s="6" t="n"/>
    </row>
    <row r="5848" ht="36" customHeight="1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  <c r="K5848" s="6" t="n"/>
      <c r="L5848" s="6" t="n"/>
    </row>
    <row r="5849" ht="36" customHeight="1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  <c r="K5849" s="6" t="n"/>
      <c r="L5849" s="6" t="n"/>
    </row>
    <row r="5850" ht="36" customHeight="1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  <c r="K5850" s="6" t="n"/>
      <c r="L5850" s="6" t="n"/>
    </row>
    <row r="5851" ht="36" customHeight="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  <c r="K5851" s="6" t="n"/>
      <c r="L5851" s="6" t="n"/>
    </row>
    <row r="5852" ht="36" customHeight="1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  <c r="K5852" s="6" t="n"/>
      <c r="L5852" s="6" t="n"/>
    </row>
    <row r="5853" ht="36" customHeight="1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  <c r="K5853" s="6" t="n"/>
      <c r="L5853" s="6" t="n"/>
    </row>
    <row r="5854" ht="36" customHeight="1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  <c r="K5854" s="6" t="n"/>
      <c r="L5854" s="6" t="n"/>
    </row>
    <row r="5855" ht="36" customHeight="1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  <c r="K5855" s="6" t="n"/>
      <c r="L5855" s="6" t="n"/>
    </row>
    <row r="5856" ht="36" customHeight="1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  <c r="K5856" s="6" t="n"/>
      <c r="L5856" s="6" t="n"/>
    </row>
    <row r="5857" ht="36" customHeight="1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  <c r="K5857" s="6" t="n"/>
      <c r="L5857" s="6" t="n"/>
    </row>
    <row r="5858" ht="36" customHeight="1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  <c r="K5858" s="6" t="n"/>
      <c r="L5858" s="6" t="n"/>
    </row>
    <row r="5859" ht="36" customHeight="1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  <c r="K5859" s="6" t="n"/>
      <c r="L5859" s="6" t="n"/>
    </row>
    <row r="5860" ht="36" customHeight="1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  <c r="K5860" s="6" t="n"/>
      <c r="L5860" s="6" t="n"/>
    </row>
    <row r="5861" ht="36" customHeight="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  <c r="K5861" s="6" t="n"/>
      <c r="L5861" s="6" t="n"/>
    </row>
    <row r="5862" ht="36" customHeight="1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  <c r="K5862" s="6" t="n"/>
      <c r="L5862" s="6" t="n"/>
    </row>
    <row r="5863" ht="36" customHeight="1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  <c r="K5863" s="6" t="n"/>
      <c r="L5863" s="6" t="n"/>
    </row>
    <row r="5864" ht="36" customHeight="1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  <c r="K5864" s="6" t="n"/>
      <c r="L5864" s="6" t="n"/>
    </row>
    <row r="5865" ht="36" customHeight="1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  <c r="K5865" s="6" t="n"/>
      <c r="L5865" s="6" t="n"/>
    </row>
    <row r="5866" ht="36" customHeight="1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  <c r="K5866" s="6" t="n"/>
      <c r="L5866" s="6" t="n"/>
    </row>
    <row r="5867" ht="36" customHeight="1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  <c r="K5867" s="6" t="n"/>
      <c r="L5867" s="6" t="n"/>
    </row>
    <row r="5868" ht="36" customHeight="1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  <c r="K5868" s="6" t="n"/>
      <c r="L5868" s="6" t="n"/>
    </row>
    <row r="5869" ht="36" customHeight="1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  <c r="K5869" s="6" t="n"/>
      <c r="L5869" s="6" t="n"/>
    </row>
    <row r="5870" ht="36" customHeight="1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  <c r="K5870" s="6" t="n"/>
      <c r="L5870" s="6" t="n"/>
    </row>
    <row r="5871" ht="36" customHeight="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  <c r="K5871" s="6" t="n"/>
      <c r="L5871" s="6" t="n"/>
    </row>
    <row r="5872" ht="36" customHeight="1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  <c r="K5872" s="6" t="n"/>
      <c r="L5872" s="6" t="n"/>
    </row>
    <row r="5873" ht="36" customHeight="1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  <c r="K5873" s="6" t="n"/>
      <c r="L5873" s="6" t="n"/>
    </row>
    <row r="5874" ht="36" customHeight="1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  <c r="K5874" s="6" t="n"/>
      <c r="L5874" s="6" t="n"/>
    </row>
    <row r="5875" ht="36" customHeight="1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  <c r="K5875" s="6" t="n"/>
      <c r="L5875" s="6" t="n"/>
    </row>
    <row r="5876" ht="36" customHeight="1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  <c r="K5876" s="6" t="n"/>
      <c r="L5876" s="6" t="n"/>
    </row>
    <row r="5877" ht="36" customHeight="1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  <c r="K5877" s="6" t="n"/>
      <c r="L5877" s="6" t="n"/>
    </row>
    <row r="5878" ht="36" customHeight="1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  <c r="K5878" s="6" t="n"/>
      <c r="L5878" s="6" t="n"/>
    </row>
    <row r="5879" ht="36" customHeight="1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  <c r="K5879" s="6" t="n"/>
      <c r="L5879" s="6" t="n"/>
    </row>
    <row r="5880" ht="36" customHeight="1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  <c r="K5880" s="6" t="n"/>
      <c r="L5880" s="6" t="n"/>
    </row>
    <row r="5881" ht="36" customHeight="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  <c r="K5881" s="6" t="n"/>
      <c r="L5881" s="6" t="n"/>
    </row>
    <row r="5882" ht="36" customHeight="1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  <c r="K5882" s="6" t="n"/>
      <c r="L5882" s="6" t="n"/>
    </row>
    <row r="5883" ht="36" customHeight="1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  <c r="K5883" s="6" t="n"/>
      <c r="L5883" s="6" t="n"/>
    </row>
    <row r="5884" ht="36" customHeight="1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  <c r="K5884" s="6" t="n"/>
      <c r="L5884" s="6" t="n"/>
    </row>
    <row r="5885" ht="36" customHeight="1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  <c r="K5885" s="6" t="n"/>
      <c r="L5885" s="6" t="n"/>
    </row>
    <row r="5886" ht="36" customHeight="1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  <c r="K5886" s="6" t="n"/>
      <c r="L5886" s="6" t="n"/>
    </row>
    <row r="5887" ht="36" customHeight="1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  <c r="K5887" s="6" t="n"/>
      <c r="L5887" s="6" t="n"/>
    </row>
    <row r="5888" ht="36" customHeight="1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  <c r="K5888" s="6" t="n"/>
      <c r="L5888" s="6" t="n"/>
    </row>
    <row r="5889" ht="36" customHeight="1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  <c r="K5889" s="6" t="n"/>
      <c r="L5889" s="6" t="n"/>
    </row>
    <row r="5890" ht="36" customHeight="1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  <c r="K5890" s="6" t="n"/>
      <c r="L5890" s="6" t="n"/>
    </row>
    <row r="5891" ht="36" customHeight="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  <c r="K5891" s="6" t="n"/>
      <c r="L5891" s="6" t="n"/>
    </row>
    <row r="5892" ht="36" customHeight="1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  <c r="K5892" s="6" t="n"/>
      <c r="L5892" s="6" t="n"/>
    </row>
    <row r="5893" ht="36" customHeight="1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  <c r="K5893" s="6" t="n"/>
      <c r="L5893" s="6" t="n"/>
    </row>
    <row r="5894" ht="36" customHeight="1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  <c r="K5894" s="6" t="n"/>
      <c r="L5894" s="6" t="n"/>
    </row>
    <row r="5895" ht="36" customHeight="1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  <c r="K5895" s="6" t="n"/>
      <c r="L5895" s="6" t="n"/>
    </row>
    <row r="5896" ht="36" customHeight="1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  <c r="K5896" s="6" t="n"/>
      <c r="L5896" s="6" t="n"/>
    </row>
    <row r="5897" ht="36" customHeight="1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  <c r="K5897" s="6" t="n"/>
      <c r="L5897" s="6" t="n"/>
    </row>
    <row r="5898" ht="36" customHeight="1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  <c r="K5898" s="6" t="n"/>
      <c r="L5898" s="6" t="n"/>
    </row>
    <row r="5899" ht="36" customHeight="1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  <c r="K5899" s="6" t="n"/>
      <c r="L5899" s="6" t="n"/>
    </row>
    <row r="5900" ht="36" customHeight="1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  <c r="K5900" s="6" t="n"/>
      <c r="L5900" s="6" t="n"/>
    </row>
    <row r="5901" ht="36" customHeight="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  <c r="K5901" s="6" t="n"/>
      <c r="L5901" s="6" t="n"/>
    </row>
    <row r="5902" ht="36" customHeight="1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  <c r="K5902" s="6" t="n"/>
      <c r="L5902" s="6" t="n"/>
    </row>
    <row r="5903" ht="36" customHeight="1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  <c r="K5903" s="6" t="n"/>
      <c r="L5903" s="6" t="n"/>
    </row>
    <row r="5904" ht="36" customHeight="1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  <c r="K5904" s="6" t="n"/>
      <c r="L5904" s="6" t="n"/>
    </row>
    <row r="5905" ht="36" customHeight="1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  <c r="K5905" s="6" t="n"/>
      <c r="L5905" s="6" t="n"/>
    </row>
    <row r="5906" ht="36" customHeight="1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  <c r="K5906" s="6" t="n"/>
      <c r="L5906" s="6" t="n"/>
    </row>
    <row r="5907" ht="36" customHeight="1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  <c r="K5907" s="6" t="n"/>
      <c r="L5907" s="6" t="n"/>
    </row>
    <row r="5908" ht="36" customHeight="1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  <c r="K5908" s="6" t="n"/>
      <c r="L5908" s="6" t="n"/>
    </row>
    <row r="5909" ht="36" customHeight="1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  <c r="K5909" s="6" t="n"/>
      <c r="L5909" s="6" t="n"/>
    </row>
    <row r="5910" ht="36" customHeight="1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  <c r="K5910" s="6" t="n"/>
      <c r="L5910" s="6" t="n"/>
    </row>
    <row r="5911" ht="36" customHeight="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  <c r="K5911" s="6" t="n"/>
      <c r="L5911" s="6" t="n"/>
    </row>
    <row r="5912" ht="36" customHeight="1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  <c r="K5912" s="6" t="n"/>
      <c r="L5912" s="6" t="n"/>
    </row>
    <row r="5913" ht="36" customHeight="1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  <c r="K5913" s="6" t="n"/>
      <c r="L5913" s="6" t="n"/>
    </row>
    <row r="5914" ht="36" customHeight="1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  <c r="K5914" s="6" t="n"/>
      <c r="L5914" s="6" t="n"/>
    </row>
    <row r="5915" ht="36" customHeight="1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  <c r="K5915" s="6" t="n"/>
      <c r="L5915" s="6" t="n"/>
    </row>
    <row r="5916" ht="36" customHeight="1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  <c r="K5916" s="6" t="n"/>
      <c r="L5916" s="6" t="n"/>
    </row>
    <row r="5917" ht="36" customHeight="1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  <c r="K5917" s="6" t="n"/>
      <c r="L5917" s="6" t="n"/>
    </row>
    <row r="5918" ht="36" customHeight="1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  <c r="K5918" s="6" t="n"/>
      <c r="L5918" s="6" t="n"/>
    </row>
    <row r="5919" ht="36" customHeight="1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  <c r="K5919" s="6" t="n"/>
      <c r="L5919" s="6" t="n"/>
    </row>
    <row r="5920" ht="36" customHeight="1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  <c r="K5920" s="6" t="n"/>
      <c r="L5920" s="6" t="n"/>
    </row>
    <row r="5921" ht="36" customHeight="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  <c r="K5921" s="6" t="n"/>
      <c r="L5921" s="6" t="n"/>
    </row>
    <row r="5922" ht="36" customHeight="1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  <c r="K5922" s="6" t="n"/>
      <c r="L5922" s="6" t="n"/>
    </row>
    <row r="5923" ht="36" customHeight="1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  <c r="K5923" s="6" t="n"/>
      <c r="L5923" s="6" t="n"/>
    </row>
    <row r="5924" ht="36" customHeight="1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  <c r="K5924" s="6" t="n"/>
      <c r="L5924" s="6" t="n"/>
    </row>
    <row r="5925" ht="36" customHeight="1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  <c r="K5925" s="6" t="n"/>
      <c r="L5925" s="6" t="n"/>
    </row>
    <row r="5926" ht="36" customHeight="1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  <c r="K5926" s="6" t="n"/>
      <c r="L5926" s="6" t="n"/>
    </row>
    <row r="5927" ht="36" customHeight="1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  <c r="K5927" s="6" t="n"/>
      <c r="L5927" s="6" t="n"/>
    </row>
    <row r="5928" ht="36" customHeight="1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  <c r="K5928" s="6" t="n"/>
      <c r="L5928" s="6" t="n"/>
    </row>
    <row r="5929" ht="36" customHeight="1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  <c r="K5929" s="6" t="n"/>
      <c r="L5929" s="6" t="n"/>
    </row>
    <row r="5930" ht="36" customHeight="1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  <c r="K5930" s="6" t="n"/>
      <c r="L5930" s="6" t="n"/>
    </row>
    <row r="5931" ht="36" customHeight="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  <c r="K5931" s="6" t="n"/>
      <c r="L5931" s="6" t="n"/>
    </row>
    <row r="5932" ht="36" customHeight="1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  <c r="K5932" s="6" t="n"/>
      <c r="L5932" s="6" t="n"/>
    </row>
    <row r="5933" ht="36" customHeight="1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  <c r="K5933" s="6" t="n"/>
      <c r="L5933" s="6" t="n"/>
    </row>
    <row r="5934" ht="36" customHeight="1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  <c r="K5934" s="6" t="n"/>
      <c r="L5934" s="6" t="n"/>
    </row>
    <row r="5935" ht="36" customHeight="1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  <c r="K5935" s="6" t="n"/>
      <c r="L5935" s="6" t="n"/>
    </row>
    <row r="5936" ht="36" customHeight="1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  <c r="K5936" s="6" t="n"/>
      <c r="L5936" s="6" t="n"/>
    </row>
    <row r="5937" ht="36" customHeight="1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  <c r="K5937" s="6" t="n"/>
      <c r="L5937" s="6" t="n"/>
    </row>
    <row r="5938" ht="36" customHeight="1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  <c r="K5938" s="6" t="n"/>
      <c r="L5938" s="6" t="n"/>
    </row>
    <row r="5939" ht="36" customHeight="1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  <c r="K5939" s="6" t="n"/>
      <c r="L5939" s="6" t="n"/>
    </row>
    <row r="5940" ht="36" customHeight="1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  <c r="K5940" s="6" t="n"/>
      <c r="L5940" s="6" t="n"/>
    </row>
    <row r="5941" ht="36" customHeight="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  <c r="K5941" s="6" t="n"/>
      <c r="L5941" s="6" t="n"/>
    </row>
    <row r="5942" ht="36" customHeight="1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  <c r="K5942" s="6" t="n"/>
      <c r="L5942" s="6" t="n"/>
    </row>
    <row r="5943" ht="36" customHeight="1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  <c r="K5943" s="6" t="n"/>
      <c r="L5943" s="6" t="n"/>
    </row>
    <row r="5944" ht="36" customHeight="1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  <c r="K5944" s="6" t="n"/>
      <c r="L5944" s="6" t="n"/>
    </row>
    <row r="5945" ht="36" customHeight="1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  <c r="K5945" s="6" t="n"/>
      <c r="L5945" s="6" t="n"/>
    </row>
    <row r="5946" ht="36" customHeight="1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  <c r="K5946" s="6" t="n"/>
      <c r="L5946" s="6" t="n"/>
    </row>
    <row r="5947" ht="36" customHeight="1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  <c r="K5947" s="6" t="n"/>
      <c r="L5947" s="6" t="n"/>
    </row>
    <row r="5948" ht="36" customHeight="1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  <c r="K5948" s="6" t="n"/>
      <c r="L5948" s="6" t="n"/>
    </row>
    <row r="5949" ht="36" customHeight="1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  <c r="K5949" s="6" t="n"/>
      <c r="L5949" s="6" t="n"/>
    </row>
    <row r="5950" ht="36" customHeight="1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  <c r="K5950" s="6" t="n"/>
      <c r="L5950" s="6" t="n"/>
    </row>
    <row r="5951" ht="36" customHeight="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  <c r="K5951" s="6" t="n"/>
      <c r="L5951" s="6" t="n"/>
    </row>
    <row r="5952" ht="36" customHeight="1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  <c r="K5952" s="6" t="n"/>
      <c r="L5952" s="6" t="n"/>
    </row>
    <row r="5953" ht="36" customHeight="1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  <c r="K5953" s="6" t="n"/>
      <c r="L5953" s="6" t="n"/>
    </row>
    <row r="5954" ht="36" customHeight="1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  <c r="K5954" s="6" t="n"/>
      <c r="L5954" s="6" t="n"/>
    </row>
    <row r="5955" ht="36" customHeight="1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  <c r="K5955" s="6" t="n"/>
      <c r="L5955" s="6" t="n"/>
    </row>
    <row r="5956" ht="36" customHeight="1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  <c r="K5956" s="6" t="n"/>
      <c r="L5956" s="6" t="n"/>
    </row>
    <row r="5957" ht="36" customHeight="1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  <c r="K5957" s="6" t="n"/>
      <c r="L5957" s="6" t="n"/>
    </row>
    <row r="5958" ht="36" customHeight="1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  <c r="K5958" s="6" t="n"/>
      <c r="L5958" s="6" t="n"/>
    </row>
    <row r="5959" ht="36" customHeight="1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  <c r="K5959" s="6" t="n"/>
      <c r="L5959" s="6" t="n"/>
    </row>
    <row r="5960" ht="36" customHeight="1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  <c r="K5960" s="6" t="n"/>
      <c r="L5960" s="6" t="n"/>
    </row>
    <row r="5961" ht="36" customHeight="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  <c r="K5961" s="6" t="n"/>
      <c r="L5961" s="6" t="n"/>
    </row>
    <row r="5962" ht="36" customHeight="1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  <c r="K5962" s="6" t="n"/>
      <c r="L5962" s="6" t="n"/>
    </row>
    <row r="5963" ht="36" customHeight="1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  <c r="K5963" s="6" t="n"/>
      <c r="L5963" s="6" t="n"/>
    </row>
    <row r="5964" ht="36" customHeight="1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  <c r="K5964" s="6" t="n"/>
      <c r="L5964" s="6" t="n"/>
    </row>
    <row r="5965" ht="36" customHeight="1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  <c r="K5965" s="6" t="n"/>
      <c r="L5965" s="6" t="n"/>
    </row>
    <row r="5966" ht="36" customHeight="1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  <c r="K5966" s="6" t="n"/>
      <c r="L5966" s="6" t="n"/>
    </row>
    <row r="5967" ht="36" customHeight="1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  <c r="K5967" s="6" t="n"/>
      <c r="L5967" s="6" t="n"/>
    </row>
    <row r="5968" ht="36" customHeight="1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  <c r="K5968" s="6" t="n"/>
      <c r="L5968" s="6" t="n"/>
    </row>
    <row r="5969" ht="36" customHeight="1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  <c r="K5969" s="6" t="n"/>
      <c r="L5969" s="6" t="n"/>
    </row>
    <row r="5970" ht="36" customHeight="1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  <c r="K5970" s="6" t="n"/>
      <c r="L5970" s="6" t="n"/>
    </row>
    <row r="5971" ht="36" customHeight="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  <c r="K5971" s="6" t="n"/>
      <c r="L5971" s="6" t="n"/>
    </row>
    <row r="5972" ht="36" customHeight="1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  <c r="K5972" s="6" t="n"/>
      <c r="L5972" s="6" t="n"/>
    </row>
    <row r="5973" ht="36" customHeight="1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  <c r="K5973" s="6" t="n"/>
      <c r="L5973" s="6" t="n"/>
    </row>
    <row r="5974" ht="36" customHeight="1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  <c r="K5974" s="6" t="n"/>
      <c r="L5974" s="6" t="n"/>
    </row>
    <row r="5975" ht="36" customHeight="1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  <c r="K5975" s="6" t="n"/>
      <c r="L5975" s="6" t="n"/>
    </row>
    <row r="5976" ht="36" customHeight="1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  <c r="K5976" s="6" t="n"/>
      <c r="L5976" s="6" t="n"/>
    </row>
    <row r="5977" ht="36" customHeight="1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  <c r="K5977" s="6" t="n"/>
      <c r="L5977" s="6" t="n"/>
    </row>
    <row r="5978" ht="36" customHeight="1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  <c r="K5978" s="6" t="n"/>
      <c r="L5978" s="6" t="n"/>
    </row>
    <row r="5979" ht="36" customHeight="1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  <c r="K5979" s="6" t="n"/>
      <c r="L5979" s="6" t="n"/>
    </row>
    <row r="5980" ht="36" customHeight="1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  <c r="K5980" s="6" t="n"/>
      <c r="L5980" s="6" t="n"/>
    </row>
    <row r="5981" ht="36" customHeight="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  <c r="K5981" s="6" t="n"/>
      <c r="L5981" s="6" t="n"/>
    </row>
    <row r="5982" ht="36" customHeight="1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  <c r="K5982" s="6" t="n"/>
      <c r="L5982" s="6" t="n"/>
    </row>
    <row r="5983" ht="36" customHeight="1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  <c r="K5983" s="6" t="n"/>
      <c r="L5983" s="6" t="n"/>
    </row>
    <row r="5984" ht="36" customHeight="1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  <c r="K5984" s="6" t="n"/>
      <c r="L5984" s="6" t="n"/>
    </row>
    <row r="5985" ht="36" customHeight="1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  <c r="K5985" s="6" t="n"/>
      <c r="L5985" s="6" t="n"/>
    </row>
    <row r="5986" ht="36" customHeight="1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  <c r="K5986" s="6" t="n"/>
      <c r="L5986" s="6" t="n"/>
    </row>
    <row r="5987" ht="36" customHeight="1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  <c r="K5987" s="6" t="n"/>
      <c r="L5987" s="6" t="n"/>
    </row>
    <row r="5988" ht="36" customHeight="1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  <c r="K5988" s="6" t="n"/>
      <c r="L5988" s="6" t="n"/>
    </row>
    <row r="5989" ht="36" customHeight="1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  <c r="K5989" s="6" t="n"/>
      <c r="L5989" s="6" t="n"/>
    </row>
    <row r="5990" ht="36" customHeight="1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  <c r="K5990" s="6" t="n"/>
      <c r="L5990" s="6" t="n"/>
    </row>
    <row r="5991" ht="36" customHeight="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  <c r="K5991" s="6" t="n"/>
      <c r="L5991" s="6" t="n"/>
    </row>
    <row r="5992" ht="36" customHeight="1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  <c r="K5992" s="6" t="n"/>
      <c r="L5992" s="6" t="n"/>
    </row>
    <row r="5993" ht="36" customHeight="1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  <c r="K5993" s="6" t="n"/>
      <c r="L5993" s="6" t="n"/>
    </row>
    <row r="5994" ht="36" customHeight="1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  <c r="K5994" s="6" t="n"/>
      <c r="L5994" s="6" t="n"/>
    </row>
    <row r="5995" ht="36" customHeight="1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  <c r="K5995" s="6" t="n"/>
      <c r="L5995" s="6" t="n"/>
    </row>
    <row r="5996" ht="36" customHeight="1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  <c r="K5996" s="6" t="n"/>
      <c r="L5996" s="6" t="n"/>
    </row>
    <row r="5997" ht="36" customHeight="1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  <c r="K5997" s="6" t="n"/>
      <c r="L5997" s="6" t="n"/>
    </row>
    <row r="5998" ht="36" customHeight="1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  <c r="K5998" s="6" t="n"/>
      <c r="L5998" s="6" t="n"/>
    </row>
    <row r="5999" ht="36" customHeight="1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  <c r="K5999" s="6" t="n"/>
      <c r="L5999" s="6" t="n"/>
    </row>
    <row r="6000" ht="36" customHeight="1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  <c r="K6000" s="6" t="n"/>
      <c r="L6000" s="6" t="n"/>
    </row>
    <row r="6001" ht="36" customHeight="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  <c r="K6001" s="6" t="n"/>
      <c r="L6001" s="6" t="n"/>
    </row>
    <row r="6002" ht="36" customHeight="1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  <c r="K6002" s="6" t="n"/>
      <c r="L6002" s="6" t="n"/>
    </row>
    <row r="6003" ht="36" customHeight="1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  <c r="K6003" s="6" t="n"/>
      <c r="L6003" s="6" t="n"/>
    </row>
    <row r="6004" ht="36" customHeight="1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  <c r="K6004" s="6" t="n"/>
      <c r="L6004" s="6" t="n"/>
    </row>
    <row r="6005" ht="36" customHeight="1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  <c r="K6005" s="6" t="n"/>
      <c r="L6005" s="6" t="n"/>
    </row>
    <row r="6006" ht="36" customHeight="1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  <c r="K6006" s="6" t="n"/>
      <c r="L6006" s="6" t="n"/>
    </row>
    <row r="6007" ht="36" customHeight="1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  <c r="K6007" s="6" t="n"/>
      <c r="L6007" s="6" t="n"/>
    </row>
    <row r="6008" ht="36" customHeight="1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  <c r="K6008" s="6" t="n"/>
      <c r="L6008" s="6" t="n"/>
    </row>
    <row r="6009" ht="36" customHeight="1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  <c r="K6009" s="6" t="n"/>
      <c r="L6009" s="6" t="n"/>
    </row>
    <row r="6010" ht="36" customHeight="1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  <c r="K6010" s="6" t="n"/>
      <c r="L6010" s="6" t="n"/>
    </row>
    <row r="6011" ht="36" customHeight="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  <c r="K6011" s="6" t="n"/>
      <c r="L6011" s="6" t="n"/>
    </row>
    <row r="6012" ht="36" customHeight="1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  <c r="K6012" s="6" t="n"/>
      <c r="L6012" s="6" t="n"/>
    </row>
    <row r="6013" ht="36" customHeight="1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  <c r="K6013" s="6" t="n"/>
      <c r="L6013" s="6" t="n"/>
    </row>
    <row r="6014" ht="36" customHeight="1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  <c r="K6014" s="6" t="n"/>
      <c r="L6014" s="6" t="n"/>
    </row>
    <row r="6015" ht="36" customHeight="1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  <c r="K6015" s="6" t="n"/>
      <c r="L6015" s="6" t="n"/>
    </row>
    <row r="6016" ht="36" customHeight="1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  <c r="K6016" s="6" t="n"/>
      <c r="L6016" s="6" t="n"/>
    </row>
    <row r="6017" ht="36" customHeight="1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  <c r="K6017" s="6" t="n"/>
      <c r="L6017" s="6" t="n"/>
    </row>
    <row r="6018" ht="36" customHeight="1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  <c r="K6018" s="6" t="n"/>
      <c r="L6018" s="6" t="n"/>
    </row>
    <row r="6019" ht="36" customHeight="1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  <c r="K6019" s="6" t="n"/>
      <c r="L6019" s="6" t="n"/>
    </row>
    <row r="6020" ht="36" customHeight="1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  <c r="K6020" s="6" t="n"/>
      <c r="L6020" s="6" t="n"/>
    </row>
    <row r="6021" ht="36" customHeight="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  <c r="K6021" s="6" t="n"/>
      <c r="L6021" s="6" t="n"/>
    </row>
    <row r="6022" ht="36" customHeight="1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  <c r="K6022" s="6" t="n"/>
      <c r="L6022" s="6" t="n"/>
    </row>
    <row r="6023" ht="36" customHeight="1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  <c r="K6023" s="6" t="n"/>
      <c r="L6023" s="6" t="n"/>
    </row>
    <row r="6024" ht="36" customHeight="1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  <c r="K6024" s="6" t="n"/>
      <c r="L6024" s="6" t="n"/>
    </row>
    <row r="6025" ht="36" customHeight="1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  <c r="K6025" s="6" t="n"/>
      <c r="L6025" s="6" t="n"/>
    </row>
    <row r="6026" ht="36" customHeight="1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  <c r="K6026" s="6" t="n"/>
      <c r="L6026" s="6" t="n"/>
    </row>
    <row r="6027" ht="36" customHeight="1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  <c r="K6027" s="6" t="n"/>
      <c r="L6027" s="6" t="n"/>
    </row>
    <row r="6028" ht="36" customHeight="1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  <c r="K6028" s="6" t="n"/>
      <c r="L6028" s="6" t="n"/>
    </row>
    <row r="6029" ht="36" customHeight="1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  <c r="K6029" s="6" t="n"/>
      <c r="L6029" s="6" t="n"/>
    </row>
    <row r="6030" ht="36" customHeight="1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  <c r="K6030" s="6" t="n"/>
      <c r="L6030" s="6" t="n"/>
    </row>
    <row r="6031" ht="36" customHeight="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  <c r="K6031" s="6" t="n"/>
      <c r="L6031" s="6" t="n"/>
    </row>
    <row r="6032" ht="36" customHeight="1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  <c r="K6032" s="6" t="n"/>
      <c r="L6032" s="6" t="n"/>
    </row>
    <row r="6033" ht="36" customHeight="1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  <c r="K6033" s="6" t="n"/>
      <c r="L6033" s="6" t="n"/>
    </row>
    <row r="6034" ht="36" customHeight="1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  <c r="K6034" s="6" t="n"/>
      <c r="L6034" s="6" t="n"/>
    </row>
    <row r="6035" ht="36" customHeight="1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  <c r="K6035" s="6" t="n"/>
      <c r="L6035" s="6" t="n"/>
    </row>
    <row r="6036" ht="36" customHeight="1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  <c r="K6036" s="6" t="n"/>
      <c r="L6036" s="6" t="n"/>
    </row>
    <row r="6037" ht="36" customHeight="1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  <c r="K6037" s="6" t="n"/>
      <c r="L6037" s="6" t="n"/>
    </row>
    <row r="6038" ht="36" customHeight="1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  <c r="K6038" s="6" t="n"/>
      <c r="L6038" s="6" t="n"/>
    </row>
    <row r="6039" ht="36" customHeight="1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  <c r="K6039" s="6" t="n"/>
      <c r="L6039" s="6" t="n"/>
    </row>
    <row r="6040" ht="36" customHeight="1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  <c r="K6040" s="6" t="n"/>
      <c r="L6040" s="6" t="n"/>
    </row>
    <row r="6041" ht="36" customHeight="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  <c r="K6041" s="6" t="n"/>
      <c r="L6041" s="6" t="n"/>
    </row>
    <row r="6042" ht="36" customHeight="1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  <c r="K6042" s="6" t="n"/>
      <c r="L6042" s="6" t="n"/>
    </row>
    <row r="6043" ht="36" customHeight="1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  <c r="K6043" s="6" t="n"/>
      <c r="L6043" s="6" t="n"/>
    </row>
    <row r="6044" ht="36" customHeight="1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  <c r="K6044" s="6" t="n"/>
      <c r="L6044" s="6" t="n"/>
    </row>
    <row r="6045" ht="36" customHeight="1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  <c r="K6045" s="6" t="n"/>
      <c r="L6045" s="6" t="n"/>
    </row>
    <row r="6046" ht="36" customHeight="1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  <c r="K6046" s="6" t="n"/>
      <c r="L6046" s="6" t="n"/>
    </row>
    <row r="6047" ht="36" customHeight="1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  <c r="K6047" s="6" t="n"/>
      <c r="L6047" s="6" t="n"/>
    </row>
    <row r="6048" ht="36" customHeight="1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  <c r="K6048" s="6" t="n"/>
      <c r="L6048" s="6" t="n"/>
    </row>
    <row r="6049" ht="36" customHeight="1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  <c r="K6049" s="6" t="n"/>
      <c r="L6049" s="6" t="n"/>
    </row>
    <row r="6050" ht="36" customHeight="1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  <c r="K6050" s="6" t="n"/>
      <c r="L6050" s="6" t="n"/>
    </row>
    <row r="6051" ht="36" customHeight="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  <c r="K6051" s="6" t="n"/>
      <c r="L6051" s="6" t="n"/>
    </row>
    <row r="6052" ht="36" customHeight="1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  <c r="K6052" s="6" t="n"/>
      <c r="L6052" s="6" t="n"/>
    </row>
    <row r="6053" ht="36" customHeight="1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  <c r="K6053" s="6" t="n"/>
      <c r="L6053" s="6" t="n"/>
    </row>
    <row r="6054" ht="36" customHeight="1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  <c r="K6054" s="6" t="n"/>
      <c r="L6054" s="6" t="n"/>
    </row>
    <row r="6055" ht="36" customHeight="1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  <c r="K6055" s="6" t="n"/>
      <c r="L6055" s="6" t="n"/>
    </row>
    <row r="6056" ht="36" customHeight="1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  <c r="K6056" s="6" t="n"/>
      <c r="L6056" s="6" t="n"/>
    </row>
    <row r="6057" ht="36" customHeight="1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  <c r="K6057" s="6" t="n"/>
      <c r="L6057" s="6" t="n"/>
    </row>
    <row r="6058" ht="36" customHeight="1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  <c r="K6058" s="6" t="n"/>
      <c r="L6058" s="6" t="n"/>
    </row>
    <row r="6059" ht="36" customHeight="1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  <c r="K6059" s="6" t="n"/>
      <c r="L6059" s="6" t="n"/>
    </row>
    <row r="6060" ht="36" customHeight="1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  <c r="K6060" s="6" t="n"/>
      <c r="L6060" s="6" t="n"/>
    </row>
    <row r="6061" ht="36" customHeight="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  <c r="K6061" s="6" t="n"/>
      <c r="L6061" s="6" t="n"/>
    </row>
    <row r="6062" ht="36" customHeight="1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  <c r="K6062" s="6" t="n"/>
      <c r="L6062" s="6" t="n"/>
    </row>
    <row r="6063" ht="36" customHeight="1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  <c r="K6063" s="6" t="n"/>
      <c r="L6063" s="6" t="n"/>
    </row>
    <row r="6064" ht="36" customHeight="1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  <c r="K6064" s="6" t="n"/>
      <c r="L6064" s="6" t="n"/>
    </row>
    <row r="6065" ht="36" customHeight="1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  <c r="K6065" s="6" t="n"/>
      <c r="L6065" s="6" t="n"/>
    </row>
    <row r="6066" ht="36" customHeight="1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  <c r="K6066" s="6" t="n"/>
      <c r="L6066" s="6" t="n"/>
    </row>
    <row r="6067" ht="36" customHeight="1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  <c r="K6067" s="6" t="n"/>
      <c r="L6067" s="6" t="n"/>
    </row>
    <row r="6068" ht="36" customHeight="1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  <c r="K6068" s="6" t="n"/>
      <c r="L6068" s="6" t="n"/>
    </row>
    <row r="6069" ht="36" customHeight="1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  <c r="K6069" s="6" t="n"/>
      <c r="L6069" s="6" t="n"/>
    </row>
    <row r="6070" ht="36" customHeight="1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  <c r="K6070" s="6" t="n"/>
      <c r="L6070" s="6" t="n"/>
    </row>
    <row r="6071" ht="36" customHeight="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  <c r="K6071" s="6" t="n"/>
      <c r="L6071" s="6" t="n"/>
    </row>
    <row r="6072" ht="36" customHeight="1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  <c r="K6072" s="6" t="n"/>
      <c r="L6072" s="6" t="n"/>
    </row>
    <row r="6073" ht="36" customHeight="1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  <c r="K6073" s="6" t="n"/>
      <c r="L6073" s="6" t="n"/>
    </row>
    <row r="6074" ht="36" customHeight="1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  <c r="K6074" s="6" t="n"/>
      <c r="L6074" s="6" t="n"/>
    </row>
    <row r="6075" ht="36" customHeight="1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  <c r="K6075" s="6" t="n"/>
      <c r="L6075" s="6" t="n"/>
    </row>
    <row r="6076" ht="36" customHeight="1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  <c r="K6076" s="6" t="n"/>
      <c r="L6076" s="6" t="n"/>
    </row>
    <row r="6077" ht="36" customHeight="1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  <c r="K6077" s="6" t="n"/>
      <c r="L6077" s="6" t="n"/>
    </row>
    <row r="6078" ht="36" customHeight="1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  <c r="K6078" s="6" t="n"/>
      <c r="L6078" s="6" t="n"/>
    </row>
    <row r="6079" ht="36" customHeight="1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  <c r="K6079" s="6" t="n"/>
      <c r="L6079" s="6" t="n"/>
    </row>
    <row r="6080" ht="36" customHeight="1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  <c r="K6080" s="6" t="n"/>
      <c r="L6080" s="6" t="n"/>
    </row>
    <row r="6081" ht="36" customHeight="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  <c r="K6081" s="6" t="n"/>
      <c r="L6081" s="6" t="n"/>
    </row>
    <row r="6082" ht="36" customHeight="1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  <c r="K6082" s="6" t="n"/>
      <c r="L6082" s="6" t="n"/>
    </row>
    <row r="6083" ht="36" customHeight="1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  <c r="K6083" s="6" t="n"/>
      <c r="L6083" s="6" t="n"/>
    </row>
    <row r="6084" ht="36" customHeight="1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  <c r="K6084" s="6" t="n"/>
      <c r="L6084" s="6" t="n"/>
    </row>
    <row r="6085" ht="36" customHeight="1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  <c r="K6085" s="6" t="n"/>
      <c r="L6085" s="6" t="n"/>
    </row>
    <row r="6086" ht="36" customHeight="1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  <c r="K6086" s="6" t="n"/>
      <c r="L6086" s="6" t="n"/>
    </row>
    <row r="6087" ht="36" customHeight="1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  <c r="K6087" s="6" t="n"/>
      <c r="L6087" s="6" t="n"/>
    </row>
    <row r="6088" ht="36" customHeight="1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  <c r="K6088" s="6" t="n"/>
      <c r="L6088" s="6" t="n"/>
    </row>
    <row r="6089" ht="36" customHeight="1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  <c r="K6089" s="6" t="n"/>
      <c r="L6089" s="6" t="n"/>
    </row>
    <row r="6090" ht="36" customHeight="1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  <c r="K6090" s="6" t="n"/>
      <c r="L6090" s="6" t="n"/>
    </row>
    <row r="6091" ht="36" customHeight="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  <c r="K6091" s="6" t="n"/>
      <c r="L6091" s="6" t="n"/>
    </row>
    <row r="6092" ht="36" customHeight="1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  <c r="K6092" s="6" t="n"/>
      <c r="L6092" s="6" t="n"/>
    </row>
    <row r="6093" ht="36" customHeight="1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  <c r="K6093" s="6" t="n"/>
      <c r="L6093" s="6" t="n"/>
    </row>
    <row r="6094" ht="36" customHeight="1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  <c r="K6094" s="6" t="n"/>
      <c r="L6094" s="6" t="n"/>
    </row>
    <row r="6095" ht="36" customHeight="1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  <c r="K6095" s="6" t="n"/>
      <c r="L6095" s="6" t="n"/>
    </row>
    <row r="6096" ht="36" customHeight="1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  <c r="K6096" s="6" t="n"/>
      <c r="L6096" s="6" t="n"/>
    </row>
    <row r="6097" ht="36" customHeight="1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  <c r="K6097" s="6" t="n"/>
      <c r="L6097" s="6" t="n"/>
    </row>
    <row r="6098" ht="36" customHeight="1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  <c r="K6098" s="6" t="n"/>
      <c r="L6098" s="6" t="n"/>
    </row>
    <row r="6099" ht="36" customHeight="1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  <c r="K6099" s="6" t="n"/>
      <c r="L6099" s="6" t="n"/>
    </row>
    <row r="6100" ht="36" customHeight="1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  <c r="K6100" s="6" t="n"/>
      <c r="L6100" s="6" t="n"/>
    </row>
    <row r="6101" ht="36" customHeight="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  <c r="K6101" s="6" t="n"/>
      <c r="L6101" s="6" t="n"/>
    </row>
    <row r="6102" ht="36" customHeight="1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  <c r="K6102" s="6" t="n"/>
      <c r="L6102" s="6" t="n"/>
    </row>
    <row r="6103" ht="36" customHeight="1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  <c r="K6103" s="6" t="n"/>
      <c r="L6103" s="6" t="n"/>
    </row>
    <row r="6104" ht="36" customHeight="1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  <c r="K6104" s="6" t="n"/>
      <c r="L6104" s="6" t="n"/>
    </row>
    <row r="6105" ht="36" customHeight="1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  <c r="K6105" s="6" t="n"/>
      <c r="L6105" s="6" t="n"/>
    </row>
    <row r="6106" ht="36" customHeight="1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  <c r="K6106" s="6" t="n"/>
      <c r="L6106" s="6" t="n"/>
    </row>
    <row r="6107" ht="36" customHeight="1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  <c r="K6107" s="6" t="n"/>
      <c r="L6107" s="6" t="n"/>
    </row>
    <row r="6108" ht="36" customHeight="1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  <c r="K6108" s="6" t="n"/>
      <c r="L6108" s="6" t="n"/>
    </row>
    <row r="6109" ht="36" customHeight="1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  <c r="K6109" s="6" t="n"/>
      <c r="L6109" s="6" t="n"/>
    </row>
    <row r="6110" ht="36" customHeight="1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  <c r="K6110" s="6" t="n"/>
      <c r="L6110" s="6" t="n"/>
    </row>
    <row r="6111" ht="36" customHeight="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  <c r="K6111" s="6" t="n"/>
      <c r="L6111" s="6" t="n"/>
    </row>
    <row r="6112" ht="36" customHeight="1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  <c r="K6112" s="6" t="n"/>
      <c r="L6112" s="6" t="n"/>
    </row>
    <row r="6113" ht="36" customHeight="1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  <c r="K6113" s="6" t="n"/>
      <c r="L6113" s="6" t="n"/>
    </row>
    <row r="6114" ht="36" customHeight="1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  <c r="K6114" s="6" t="n"/>
      <c r="L6114" s="6" t="n"/>
    </row>
    <row r="6115" ht="36" customHeight="1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  <c r="K6115" s="6" t="n"/>
      <c r="L6115" s="6" t="n"/>
    </row>
    <row r="6116" ht="36" customHeight="1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  <c r="K6116" s="6" t="n"/>
      <c r="L6116" s="6" t="n"/>
    </row>
    <row r="6117" ht="36" customHeight="1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  <c r="K6117" s="6" t="n"/>
      <c r="L6117" s="6" t="n"/>
    </row>
    <row r="6118" ht="36" customHeight="1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  <c r="K6118" s="6" t="n"/>
      <c r="L6118" s="6" t="n"/>
    </row>
    <row r="6119" ht="36" customHeight="1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  <c r="K6119" s="6" t="n"/>
      <c r="L6119" s="6" t="n"/>
    </row>
    <row r="6120" ht="36" customHeight="1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  <c r="K6120" s="6" t="n"/>
      <c r="L6120" s="6" t="n"/>
    </row>
    <row r="6121" ht="36" customHeight="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  <c r="K6121" s="6" t="n"/>
      <c r="L6121" s="6" t="n"/>
    </row>
    <row r="6122" ht="36" customHeight="1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  <c r="K6122" s="6" t="n"/>
      <c r="L6122" s="6" t="n"/>
    </row>
    <row r="6123" ht="36" customHeight="1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  <c r="K6123" s="6" t="n"/>
      <c r="L6123" s="6" t="n"/>
    </row>
    <row r="6124" ht="36" customHeight="1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  <c r="K6124" s="6" t="n"/>
      <c r="L6124" s="6" t="n"/>
    </row>
    <row r="6125" ht="36" customHeight="1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  <c r="K6125" s="6" t="n"/>
      <c r="L6125" s="6" t="n"/>
    </row>
    <row r="6126" ht="36" customHeight="1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  <c r="K6126" s="6" t="n"/>
      <c r="L6126" s="6" t="n"/>
    </row>
    <row r="6127" ht="36" customHeight="1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  <c r="K6127" s="6" t="n"/>
      <c r="L6127" s="6" t="n"/>
    </row>
    <row r="6128" ht="36" customHeight="1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  <c r="K6128" s="6" t="n"/>
      <c r="L6128" s="6" t="n"/>
    </row>
    <row r="6129" ht="36" customHeight="1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  <c r="K6129" s="6" t="n"/>
      <c r="L6129" s="6" t="n"/>
    </row>
    <row r="6130" ht="36" customHeight="1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  <c r="K6130" s="6" t="n"/>
      <c r="L6130" s="6" t="n"/>
    </row>
    <row r="6131" ht="36" customHeight="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  <c r="K6131" s="6" t="n"/>
      <c r="L6131" s="6" t="n"/>
    </row>
    <row r="6132" ht="36" customHeight="1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  <c r="K6132" s="6" t="n"/>
      <c r="L6132" s="6" t="n"/>
    </row>
    <row r="6133" ht="36" customHeight="1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  <c r="K6133" s="6" t="n"/>
      <c r="L6133" s="6" t="n"/>
    </row>
    <row r="6134" ht="36" customHeight="1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  <c r="K6134" s="6" t="n"/>
      <c r="L6134" s="6" t="n"/>
    </row>
    <row r="6135" ht="36" customHeight="1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  <c r="K6135" s="6" t="n"/>
      <c r="L6135" s="6" t="n"/>
    </row>
    <row r="6136" ht="36" customHeight="1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  <c r="K6136" s="6" t="n"/>
      <c r="L6136" s="6" t="n"/>
    </row>
    <row r="6137" ht="36" customHeight="1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  <c r="K6137" s="6" t="n"/>
      <c r="L6137" s="6" t="n"/>
    </row>
    <row r="6138" ht="36" customHeight="1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  <c r="K6138" s="6" t="n"/>
      <c r="L6138" s="6" t="n"/>
    </row>
    <row r="6139" ht="36" customHeight="1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  <c r="K6139" s="6" t="n"/>
      <c r="L6139" s="6" t="n"/>
    </row>
    <row r="6140" ht="36" customHeight="1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  <c r="K6140" s="6" t="n"/>
      <c r="L6140" s="6" t="n"/>
    </row>
    <row r="6141" ht="36" customHeight="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  <c r="K6141" s="6" t="n"/>
      <c r="L6141" s="6" t="n"/>
    </row>
    <row r="6142" ht="36" customHeight="1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  <c r="K6142" s="6" t="n"/>
      <c r="L6142" s="6" t="n"/>
    </row>
    <row r="6143" ht="36" customHeight="1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  <c r="K6143" s="6" t="n"/>
      <c r="L6143" s="6" t="n"/>
    </row>
    <row r="6144" ht="36" customHeight="1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  <c r="K6144" s="6" t="n"/>
      <c r="L6144" s="6" t="n"/>
    </row>
    <row r="6145" ht="36" customHeight="1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  <c r="K6145" s="6" t="n"/>
      <c r="L6145" s="6" t="n"/>
    </row>
    <row r="6146" ht="36" customHeight="1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  <c r="K6146" s="6" t="n"/>
      <c r="L6146" s="6" t="n"/>
    </row>
    <row r="6147" ht="36" customHeight="1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  <c r="K6147" s="6" t="n"/>
      <c r="L6147" s="6" t="n"/>
    </row>
    <row r="6148" ht="36" customHeight="1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  <c r="K6148" s="6" t="n"/>
      <c r="L6148" s="6" t="n"/>
    </row>
    <row r="6149" ht="36" customHeight="1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  <c r="K6149" s="6" t="n"/>
      <c r="L6149" s="6" t="n"/>
    </row>
    <row r="6150" ht="36" customHeight="1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  <c r="K6150" s="6" t="n"/>
      <c r="L6150" s="6" t="n"/>
    </row>
    <row r="6151" ht="36" customHeight="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  <c r="K6151" s="6" t="n"/>
      <c r="L6151" s="6" t="n"/>
    </row>
    <row r="6152" ht="36" customHeight="1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  <c r="K6152" s="6" t="n"/>
      <c r="L6152" s="6" t="n"/>
    </row>
    <row r="6153" ht="36" customHeight="1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  <c r="K6153" s="6" t="n"/>
      <c r="L6153" s="6" t="n"/>
    </row>
    <row r="6154" ht="36" customHeight="1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  <c r="K6154" s="6" t="n"/>
      <c r="L6154" s="6" t="n"/>
    </row>
    <row r="6155" ht="36" customHeight="1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  <c r="K6155" s="6" t="n"/>
      <c r="L6155" s="6" t="n"/>
    </row>
    <row r="6156" ht="36" customHeight="1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  <c r="K6156" s="6" t="n"/>
      <c r="L6156" s="6" t="n"/>
    </row>
    <row r="6157" ht="36" customHeight="1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  <c r="K6157" s="6" t="n"/>
      <c r="L6157" s="6" t="n"/>
    </row>
    <row r="6158" ht="36" customHeight="1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  <c r="K6158" s="6" t="n"/>
      <c r="L6158" s="6" t="n"/>
    </row>
    <row r="6159" ht="36" customHeight="1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  <c r="K6159" s="6" t="n"/>
      <c r="L6159" s="6" t="n"/>
    </row>
    <row r="6160" ht="36" customHeight="1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  <c r="K6160" s="6" t="n"/>
      <c r="L6160" s="6" t="n"/>
    </row>
    <row r="6161" ht="36" customHeight="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  <c r="K6161" s="6" t="n"/>
      <c r="L6161" s="6" t="n"/>
    </row>
    <row r="6162" ht="36" customHeight="1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  <c r="K6162" s="6" t="n"/>
      <c r="L6162" s="6" t="n"/>
    </row>
    <row r="6163" ht="36" customHeight="1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  <c r="K6163" s="6" t="n"/>
      <c r="L6163" s="6" t="n"/>
    </row>
    <row r="6164" ht="36" customHeight="1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  <c r="K6164" s="6" t="n"/>
      <c r="L6164" s="6" t="n"/>
    </row>
    <row r="6165" ht="36" customHeight="1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  <c r="K6165" s="6" t="n"/>
      <c r="L6165" s="6" t="n"/>
    </row>
    <row r="6166" ht="36" customHeight="1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  <c r="K6166" s="6" t="n"/>
      <c r="L6166" s="6" t="n"/>
    </row>
    <row r="6167" ht="36" customHeight="1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  <c r="K6167" s="6" t="n"/>
      <c r="L6167" s="6" t="n"/>
    </row>
    <row r="6168" ht="36" customHeight="1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  <c r="K6168" s="6" t="n"/>
      <c r="L6168" s="6" t="n"/>
    </row>
    <row r="6169" ht="36" customHeight="1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  <c r="K6169" s="6" t="n"/>
      <c r="L6169" s="6" t="n"/>
    </row>
    <row r="6170" ht="36" customHeight="1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  <c r="K6170" s="6" t="n"/>
      <c r="L6170" s="6" t="n"/>
    </row>
    <row r="6171" ht="36" customHeight="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  <c r="K6171" s="6" t="n"/>
      <c r="L6171" s="6" t="n"/>
    </row>
    <row r="6172" ht="36" customHeight="1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  <c r="K6172" s="6" t="n"/>
      <c r="L6172" s="6" t="n"/>
    </row>
    <row r="6173" ht="36" customHeight="1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  <c r="K6173" s="6" t="n"/>
      <c r="L6173" s="6" t="n"/>
    </row>
    <row r="6174" ht="36" customHeight="1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  <c r="K6174" s="6" t="n"/>
      <c r="L6174" s="6" t="n"/>
    </row>
    <row r="6175" ht="36" customHeight="1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  <c r="K6175" s="6" t="n"/>
      <c r="L6175" s="6" t="n"/>
    </row>
    <row r="6176" ht="36" customHeight="1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  <c r="K6176" s="6" t="n"/>
      <c r="L6176" s="6" t="n"/>
    </row>
    <row r="6177" ht="36" customHeight="1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  <c r="K6177" s="6" t="n"/>
      <c r="L6177" s="6" t="n"/>
    </row>
    <row r="6178" ht="36" customHeight="1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  <c r="K6178" s="6" t="n"/>
      <c r="L6178" s="6" t="n"/>
    </row>
    <row r="6179" ht="36" customHeight="1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  <c r="K6179" s="6" t="n"/>
      <c r="L6179" s="6" t="n"/>
    </row>
    <row r="6180" ht="36" customHeight="1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  <c r="K6180" s="6" t="n"/>
      <c r="L6180" s="6" t="n"/>
    </row>
    <row r="6181" ht="36" customHeight="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  <c r="K6181" s="6" t="n"/>
      <c r="L6181" s="6" t="n"/>
    </row>
    <row r="6182" ht="36" customHeight="1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  <c r="K6182" s="6" t="n"/>
      <c r="L6182" s="6" t="n"/>
    </row>
    <row r="6183" ht="36" customHeight="1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  <c r="K6183" s="6" t="n"/>
      <c r="L6183" s="6" t="n"/>
    </row>
    <row r="6184" ht="36" customHeight="1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  <c r="K6184" s="6" t="n"/>
      <c r="L6184" s="6" t="n"/>
    </row>
    <row r="6185" ht="36" customHeight="1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  <c r="K6185" s="6" t="n"/>
      <c r="L6185" s="6" t="n"/>
    </row>
    <row r="6186" ht="36" customHeight="1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  <c r="K6186" s="6" t="n"/>
      <c r="L6186" s="6" t="n"/>
    </row>
    <row r="6187" ht="36" customHeight="1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  <c r="K6187" s="6" t="n"/>
      <c r="L6187" s="6" t="n"/>
    </row>
    <row r="6188" ht="36" customHeight="1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  <c r="K6188" s="6" t="n"/>
      <c r="L6188" s="6" t="n"/>
    </row>
    <row r="6189" ht="36" customHeight="1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  <c r="K6189" s="6" t="n"/>
      <c r="L6189" s="6" t="n"/>
    </row>
    <row r="6190" ht="36" customHeight="1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  <c r="K6190" s="6" t="n"/>
      <c r="L6190" s="6" t="n"/>
    </row>
    <row r="6191" ht="36" customHeight="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  <c r="K6191" s="6" t="n"/>
      <c r="L6191" s="6" t="n"/>
    </row>
    <row r="6192" ht="36" customHeight="1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  <c r="K6192" s="6" t="n"/>
      <c r="L6192" s="6" t="n"/>
    </row>
    <row r="6193" ht="36" customHeight="1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  <c r="K6193" s="6" t="n"/>
      <c r="L6193" s="6" t="n"/>
    </row>
    <row r="6194" ht="36" customHeight="1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  <c r="K6194" s="6" t="n"/>
      <c r="L6194" s="6" t="n"/>
    </row>
    <row r="6195" ht="36" customHeight="1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  <c r="K6195" s="6" t="n"/>
      <c r="L6195" s="6" t="n"/>
    </row>
    <row r="6196" ht="36" customHeight="1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  <c r="K6196" s="6" t="n"/>
      <c r="L6196" s="6" t="n"/>
    </row>
    <row r="6197" ht="36" customHeight="1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  <c r="K6197" s="6" t="n"/>
      <c r="L6197" s="6" t="n"/>
    </row>
    <row r="6198" ht="36" customHeight="1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  <c r="K6198" s="6" t="n"/>
      <c r="L6198" s="6" t="n"/>
    </row>
    <row r="6199" ht="36" customHeight="1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  <c r="K6199" s="6" t="n"/>
      <c r="L6199" s="6" t="n"/>
    </row>
    <row r="6200" ht="36" customHeight="1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  <c r="K6200" s="6" t="n"/>
      <c r="L6200" s="6" t="n"/>
    </row>
    <row r="6201" ht="36" customHeight="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  <c r="K6201" s="6" t="n"/>
      <c r="L6201" s="6" t="n"/>
    </row>
    <row r="6202" ht="36" customHeight="1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  <c r="K6202" s="6" t="n"/>
      <c r="L6202" s="6" t="n"/>
    </row>
    <row r="6203" ht="36" customHeight="1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  <c r="K6203" s="6" t="n"/>
      <c r="L6203" s="6" t="n"/>
    </row>
    <row r="6204" ht="36" customHeight="1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  <c r="K6204" s="6" t="n"/>
      <c r="L6204" s="6" t="n"/>
    </row>
    <row r="6205" ht="36" customHeight="1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  <c r="K6205" s="6" t="n"/>
      <c r="L6205" s="6" t="n"/>
    </row>
    <row r="6206" ht="36" customHeight="1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  <c r="K6206" s="6" t="n"/>
      <c r="L6206" s="6" t="n"/>
    </row>
    <row r="6207" ht="36" customHeight="1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  <c r="K6207" s="6" t="n"/>
      <c r="L6207" s="6" t="n"/>
    </row>
    <row r="6208" ht="36" customHeight="1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  <c r="K6208" s="6" t="n"/>
      <c r="L6208" s="6" t="n"/>
    </row>
    <row r="6209" ht="36" customHeight="1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  <c r="K6209" s="6" t="n"/>
      <c r="L6209" s="6" t="n"/>
    </row>
    <row r="6210" ht="36" customHeight="1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  <c r="K6210" s="6" t="n"/>
      <c r="L6210" s="6" t="n"/>
    </row>
    <row r="6211" ht="36" customHeight="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  <c r="K6211" s="6" t="n"/>
      <c r="L6211" s="6" t="n"/>
    </row>
    <row r="6212" ht="36" customHeight="1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  <c r="K6212" s="6" t="n"/>
      <c r="L6212" s="6" t="n"/>
    </row>
    <row r="6213" ht="36" customHeight="1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  <c r="K6213" s="6" t="n"/>
      <c r="L6213" s="6" t="n"/>
    </row>
    <row r="6214" ht="36" customHeight="1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  <c r="K6214" s="6" t="n"/>
      <c r="L6214" s="6" t="n"/>
    </row>
    <row r="6215" ht="36" customHeight="1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  <c r="K6215" s="6" t="n"/>
      <c r="L6215" s="6" t="n"/>
    </row>
    <row r="6216" ht="36" customHeight="1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  <c r="K6216" s="6" t="n"/>
      <c r="L6216" s="6" t="n"/>
    </row>
    <row r="6217" ht="36" customHeight="1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  <c r="K6217" s="6" t="n"/>
      <c r="L6217" s="6" t="n"/>
    </row>
    <row r="6218" ht="36" customHeight="1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  <c r="K6218" s="6" t="n"/>
      <c r="L6218" s="6" t="n"/>
    </row>
    <row r="6219" ht="36" customHeight="1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  <c r="K6219" s="6" t="n"/>
      <c r="L6219" s="6" t="n"/>
    </row>
    <row r="6220" ht="36" customHeight="1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  <c r="K6220" s="6" t="n"/>
      <c r="L6220" s="6" t="n"/>
    </row>
    <row r="6221" ht="36" customHeight="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  <c r="K6221" s="6" t="n"/>
      <c r="L6221" s="6" t="n"/>
    </row>
    <row r="6222" ht="36" customHeight="1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  <c r="K6222" s="6" t="n"/>
      <c r="L6222" s="6" t="n"/>
    </row>
    <row r="6223" ht="36" customHeight="1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  <c r="K6223" s="6" t="n"/>
      <c r="L6223" s="6" t="n"/>
    </row>
    <row r="6224" ht="36" customHeight="1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  <c r="K6224" s="6" t="n"/>
      <c r="L6224" s="6" t="n"/>
    </row>
    <row r="6225" ht="36" customHeight="1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  <c r="K6225" s="6" t="n"/>
      <c r="L6225" s="6" t="n"/>
    </row>
    <row r="6226" ht="36" customHeight="1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  <c r="K6226" s="6" t="n"/>
      <c r="L6226" s="6" t="n"/>
    </row>
    <row r="6227" ht="36" customHeight="1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  <c r="K6227" s="6" t="n"/>
      <c r="L6227" s="6" t="n"/>
    </row>
    <row r="6228" ht="36" customHeight="1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  <c r="K6228" s="6" t="n"/>
      <c r="L6228" s="6" t="n"/>
    </row>
    <row r="6229" ht="36" customHeight="1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  <c r="K6229" s="6" t="n"/>
      <c r="L6229" s="6" t="n"/>
    </row>
    <row r="6230" ht="36" customHeight="1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  <c r="K6230" s="6" t="n"/>
      <c r="L6230" s="6" t="n"/>
    </row>
    <row r="6231" ht="36" customHeight="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  <c r="K6231" s="6" t="n"/>
      <c r="L6231" s="6" t="n"/>
    </row>
    <row r="6232" ht="36" customHeight="1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  <c r="K6232" s="6" t="n"/>
      <c r="L6232" s="6" t="n"/>
    </row>
    <row r="6233" ht="36" customHeight="1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  <c r="K6233" s="6" t="n"/>
      <c r="L6233" s="6" t="n"/>
    </row>
    <row r="6234" ht="36" customHeight="1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  <c r="K6234" s="6" t="n"/>
      <c r="L6234" s="6" t="n"/>
    </row>
    <row r="6235" ht="36" customHeight="1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  <c r="K6235" s="6" t="n"/>
      <c r="L6235" s="6" t="n"/>
    </row>
    <row r="6236" ht="36" customHeight="1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  <c r="K6236" s="6" t="n"/>
      <c r="L6236" s="6" t="n"/>
    </row>
    <row r="6237" ht="36" customHeight="1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  <c r="K6237" s="6" t="n"/>
      <c r="L6237" s="6" t="n"/>
    </row>
    <row r="6238" ht="36" customHeight="1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  <c r="K6238" s="6" t="n"/>
      <c r="L6238" s="6" t="n"/>
    </row>
    <row r="6239" ht="36" customHeight="1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  <c r="K6239" s="6" t="n"/>
      <c r="L6239" s="6" t="n"/>
    </row>
    <row r="6240" ht="36" customHeight="1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  <c r="K6240" s="6" t="n"/>
      <c r="L6240" s="6" t="n"/>
    </row>
    <row r="6241" ht="36" customHeight="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  <c r="K6241" s="6" t="n"/>
      <c r="L6241" s="6" t="n"/>
    </row>
    <row r="6242" ht="36" customHeight="1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  <c r="K6242" s="6" t="n"/>
      <c r="L6242" s="6" t="n"/>
    </row>
    <row r="6243" ht="36" customHeight="1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  <c r="K6243" s="6" t="n"/>
      <c r="L6243" s="6" t="n"/>
    </row>
    <row r="6244" ht="36" customHeight="1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  <c r="K6244" s="6" t="n"/>
      <c r="L6244" s="6" t="n"/>
    </row>
    <row r="6245" ht="36" customHeight="1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  <c r="K6245" s="6" t="n"/>
      <c r="L6245" s="6" t="n"/>
    </row>
    <row r="6246" ht="36" customHeight="1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  <c r="K6246" s="6" t="n"/>
      <c r="L6246" s="6" t="n"/>
    </row>
    <row r="6247" ht="36" customHeight="1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  <c r="K6247" s="6" t="n"/>
      <c r="L6247" s="6" t="n"/>
    </row>
    <row r="6248" ht="36" customHeight="1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  <c r="K6248" s="6" t="n"/>
      <c r="L6248" s="6" t="n"/>
    </row>
    <row r="6249" ht="36" customHeight="1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  <c r="K6249" s="6" t="n"/>
      <c r="L6249" s="6" t="n"/>
    </row>
    <row r="6250" ht="36" customHeight="1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  <c r="K6250" s="6" t="n"/>
      <c r="L6250" s="6" t="n"/>
    </row>
    <row r="6251" ht="36" customHeight="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  <c r="K6251" s="6" t="n"/>
      <c r="L6251" s="6" t="n"/>
    </row>
    <row r="6252" ht="36" customHeight="1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  <c r="K6252" s="6" t="n"/>
      <c r="L6252" s="6" t="n"/>
    </row>
    <row r="6253" ht="36" customHeight="1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  <c r="K6253" s="6" t="n"/>
      <c r="L6253" s="6" t="n"/>
    </row>
    <row r="6254" ht="36" customHeight="1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  <c r="K6254" s="6" t="n"/>
      <c r="L6254" s="6" t="n"/>
    </row>
    <row r="6255" ht="36" customHeight="1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  <c r="K6255" s="6" t="n"/>
      <c r="L6255" s="6" t="n"/>
    </row>
    <row r="6256" ht="36" customHeight="1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  <c r="K6256" s="6" t="n"/>
      <c r="L6256" s="6" t="n"/>
    </row>
    <row r="6257" ht="36" customHeight="1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  <c r="K6257" s="6" t="n"/>
      <c r="L6257" s="6" t="n"/>
    </row>
    <row r="6258" ht="36" customHeight="1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  <c r="K6258" s="6" t="n"/>
      <c r="L6258" s="6" t="n"/>
    </row>
    <row r="6259" ht="36" customHeight="1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  <c r="K6259" s="6" t="n"/>
      <c r="L6259" s="6" t="n"/>
    </row>
    <row r="6260" ht="36" customHeight="1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  <c r="K6260" s="6" t="n"/>
      <c r="L6260" s="6" t="n"/>
    </row>
    <row r="6261" ht="36" customHeight="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  <c r="K6261" s="6" t="n"/>
      <c r="L6261" s="6" t="n"/>
    </row>
    <row r="6262" ht="36" customHeight="1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  <c r="K6262" s="6" t="n"/>
      <c r="L6262" s="6" t="n"/>
    </row>
    <row r="6263" ht="36" customHeight="1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  <c r="K6263" s="6" t="n"/>
      <c r="L6263" s="6" t="n"/>
    </row>
    <row r="6264" ht="36" customHeight="1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  <c r="K6264" s="6" t="n"/>
      <c r="L6264" s="6" t="n"/>
    </row>
    <row r="6265" ht="36" customHeight="1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  <c r="K6265" s="6" t="n"/>
      <c r="L6265" s="6" t="n"/>
    </row>
    <row r="6266" ht="36" customHeight="1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  <c r="K6266" s="6" t="n"/>
      <c r="L6266" s="6" t="n"/>
    </row>
    <row r="6267" ht="36" customHeight="1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  <c r="K6267" s="6" t="n"/>
      <c r="L6267" s="6" t="n"/>
    </row>
    <row r="6268" ht="36" customHeight="1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  <c r="K6268" s="6" t="n"/>
      <c r="L6268" s="6" t="n"/>
    </row>
    <row r="6269" ht="36" customHeight="1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  <c r="K6269" s="6" t="n"/>
      <c r="L6269" s="6" t="n"/>
    </row>
    <row r="6270" ht="36" customHeight="1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  <c r="K6270" s="6" t="n"/>
      <c r="L6270" s="6" t="n"/>
    </row>
    <row r="6271" ht="36" customHeight="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  <c r="K6271" s="6" t="n"/>
      <c r="L6271" s="6" t="n"/>
    </row>
    <row r="6272" ht="36" customHeight="1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  <c r="K6272" s="6" t="n"/>
      <c r="L6272" s="6" t="n"/>
    </row>
    <row r="6273" ht="36" customHeight="1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  <c r="K6273" s="6" t="n"/>
      <c r="L6273" s="6" t="n"/>
    </row>
    <row r="6274" ht="36" customHeight="1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  <c r="K6274" s="6" t="n"/>
      <c r="L6274" s="6" t="n"/>
    </row>
    <row r="6275" ht="36" customHeight="1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  <c r="K6275" s="6" t="n"/>
      <c r="L6275" s="6" t="n"/>
    </row>
    <row r="6276" ht="36" customHeight="1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  <c r="K6276" s="6" t="n"/>
      <c r="L6276" s="6" t="n"/>
    </row>
    <row r="6277" ht="36" customHeight="1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  <c r="K6277" s="6" t="n"/>
      <c r="L6277" s="6" t="n"/>
    </row>
    <row r="6278" ht="36" customHeight="1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  <c r="K6278" s="6" t="n"/>
      <c r="L6278" s="6" t="n"/>
    </row>
    <row r="6279" ht="36" customHeight="1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  <c r="K6279" s="6" t="n"/>
      <c r="L6279" s="6" t="n"/>
    </row>
    <row r="6280" ht="36" customHeight="1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  <c r="K6280" s="6" t="n"/>
      <c r="L6280" s="6" t="n"/>
    </row>
    <row r="6281" ht="36" customHeight="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  <c r="K6281" s="6" t="n"/>
      <c r="L6281" s="6" t="n"/>
    </row>
    <row r="6282" ht="36" customHeight="1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  <c r="K6282" s="6" t="n"/>
      <c r="L6282" s="6" t="n"/>
    </row>
    <row r="6283" ht="36" customHeight="1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  <c r="K6283" s="6" t="n"/>
      <c r="L6283" s="6" t="n"/>
    </row>
    <row r="6284" ht="36" customHeight="1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  <c r="K6284" s="6" t="n"/>
      <c r="L6284" s="6" t="n"/>
    </row>
    <row r="6285" ht="36" customHeight="1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  <c r="K6285" s="6" t="n"/>
      <c r="L6285" s="6" t="n"/>
    </row>
    <row r="6286" ht="36" customHeight="1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  <c r="K6286" s="6" t="n"/>
      <c r="L6286" s="6" t="n"/>
    </row>
    <row r="6287" ht="36" customHeight="1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  <c r="K6287" s="6" t="n"/>
      <c r="L6287" s="6" t="n"/>
    </row>
    <row r="6288" ht="36" customHeight="1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  <c r="K6288" s="6" t="n"/>
      <c r="L6288" s="6" t="n"/>
    </row>
    <row r="6289" ht="36" customHeight="1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  <c r="K6289" s="6" t="n"/>
      <c r="L6289" s="6" t="n"/>
    </row>
    <row r="6290" ht="36" customHeight="1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  <c r="K6290" s="6" t="n"/>
      <c r="L6290" s="6" t="n"/>
    </row>
    <row r="6291" ht="36" customHeight="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  <c r="K6291" s="6" t="n"/>
      <c r="L6291" s="6" t="n"/>
    </row>
    <row r="6292" ht="36" customHeight="1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  <c r="K6292" s="6" t="n"/>
      <c r="L6292" s="6" t="n"/>
    </row>
    <row r="6293" ht="36" customHeight="1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  <c r="K6293" s="6" t="n"/>
      <c r="L6293" s="6" t="n"/>
    </row>
    <row r="6294" ht="36" customHeight="1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  <c r="K6294" s="6" t="n"/>
      <c r="L6294" s="6" t="n"/>
    </row>
    <row r="6295" ht="36" customHeight="1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  <c r="K6295" s="6" t="n"/>
      <c r="L6295" s="6" t="n"/>
    </row>
    <row r="6296" ht="36" customHeight="1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  <c r="K6296" s="6" t="n"/>
      <c r="L6296" s="6" t="n"/>
    </row>
    <row r="6297" ht="36" customHeight="1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  <c r="K6297" s="6" t="n"/>
      <c r="L6297" s="6" t="n"/>
    </row>
    <row r="6298" ht="36" customHeight="1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  <c r="K6298" s="6" t="n"/>
      <c r="L6298" s="6" t="n"/>
    </row>
    <row r="6299" ht="36" customHeight="1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  <c r="K6299" s="6" t="n"/>
      <c r="L6299" s="6" t="n"/>
    </row>
    <row r="6300" ht="36" customHeight="1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  <c r="K6300" s="6" t="n"/>
      <c r="L6300" s="6" t="n"/>
    </row>
    <row r="6301" ht="36" customHeight="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  <c r="K6301" s="6" t="n"/>
      <c r="L6301" s="6" t="n"/>
    </row>
    <row r="6302" ht="36" customHeight="1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  <c r="K6302" s="6" t="n"/>
      <c r="L6302" s="6" t="n"/>
    </row>
    <row r="6303" ht="36" customHeight="1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  <c r="K6303" s="6" t="n"/>
      <c r="L6303" s="6" t="n"/>
    </row>
    <row r="6304" ht="36" customHeight="1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  <c r="K6304" s="6" t="n"/>
      <c r="L6304" s="6" t="n"/>
    </row>
    <row r="6305" ht="36" customHeight="1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  <c r="K6305" s="6" t="n"/>
      <c r="L6305" s="6" t="n"/>
    </row>
    <row r="6306" ht="36" customHeight="1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  <c r="K6306" s="6" t="n"/>
      <c r="L6306" s="6" t="n"/>
    </row>
    <row r="6307" ht="36" customHeight="1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  <c r="K6307" s="6" t="n"/>
      <c r="L6307" s="6" t="n"/>
    </row>
    <row r="6308" ht="36" customHeight="1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  <c r="K6308" s="6" t="n"/>
      <c r="L6308" s="6" t="n"/>
    </row>
    <row r="6309" ht="36" customHeight="1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  <c r="K6309" s="6" t="n"/>
      <c r="L6309" s="6" t="n"/>
    </row>
    <row r="6310" ht="36" customHeight="1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  <c r="K6310" s="6" t="n"/>
      <c r="L6310" s="6" t="n"/>
    </row>
    <row r="6311" ht="36" customHeight="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  <c r="K6311" s="6" t="n"/>
      <c r="L6311" s="6" t="n"/>
    </row>
    <row r="6312" ht="36" customHeight="1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  <c r="K6312" s="6" t="n"/>
      <c r="L6312" s="6" t="n"/>
    </row>
    <row r="6313" ht="36" customHeight="1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  <c r="K6313" s="6" t="n"/>
      <c r="L6313" s="6" t="n"/>
    </row>
    <row r="6314" ht="36" customHeight="1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  <c r="K6314" s="6" t="n"/>
      <c r="L6314" s="6" t="n"/>
    </row>
    <row r="6315" ht="36" customHeight="1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  <c r="K6315" s="6" t="n"/>
      <c r="L6315" s="6" t="n"/>
    </row>
    <row r="6316" ht="36" customHeight="1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  <c r="K6316" s="6" t="n"/>
      <c r="L6316" s="6" t="n"/>
    </row>
    <row r="6317" ht="36" customHeight="1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  <c r="K6317" s="6" t="n"/>
      <c r="L6317" s="6" t="n"/>
    </row>
    <row r="6318" ht="36" customHeight="1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  <c r="K6318" s="6" t="n"/>
      <c r="L6318" s="6" t="n"/>
    </row>
    <row r="6319" ht="36" customHeight="1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  <c r="K6319" s="6" t="n"/>
      <c r="L6319" s="6" t="n"/>
    </row>
    <row r="6320" ht="36" customHeight="1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  <c r="K6320" s="6" t="n"/>
      <c r="L6320" s="6" t="n"/>
    </row>
    <row r="6321" ht="36" customHeight="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  <c r="K6321" s="6" t="n"/>
      <c r="L6321" s="6" t="n"/>
    </row>
    <row r="6322" ht="36" customHeight="1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  <c r="K6322" s="6" t="n"/>
      <c r="L6322" s="6" t="n"/>
    </row>
    <row r="6323" ht="36" customHeight="1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  <c r="K6323" s="6" t="n"/>
      <c r="L6323" s="6" t="n"/>
    </row>
    <row r="6324" ht="36" customHeight="1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  <c r="K6324" s="6" t="n"/>
      <c r="L6324" s="6" t="n"/>
    </row>
    <row r="6325" ht="36" customHeight="1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  <c r="K6325" s="6" t="n"/>
      <c r="L6325" s="6" t="n"/>
    </row>
    <row r="6326" ht="36" customHeight="1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  <c r="K6326" s="6" t="n"/>
      <c r="L6326" s="6" t="n"/>
    </row>
    <row r="6327" ht="36" customHeight="1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  <c r="K6327" s="6" t="n"/>
      <c r="L6327" s="6" t="n"/>
    </row>
    <row r="6328" ht="36" customHeight="1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  <c r="K6328" s="6" t="n"/>
      <c r="L6328" s="6" t="n"/>
    </row>
    <row r="6329" ht="36" customHeight="1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  <c r="K6329" s="6" t="n"/>
      <c r="L6329" s="6" t="n"/>
    </row>
    <row r="6330" ht="36" customHeight="1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  <c r="K6330" s="6" t="n"/>
      <c r="L6330" s="6" t="n"/>
    </row>
    <row r="6331" ht="36" customHeight="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  <c r="K6331" s="6" t="n"/>
      <c r="L6331" s="6" t="n"/>
    </row>
    <row r="6332" ht="36" customHeight="1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  <c r="K6332" s="6" t="n"/>
      <c r="L6332" s="6" t="n"/>
    </row>
    <row r="6333" ht="36" customHeight="1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  <c r="K6333" s="6" t="n"/>
      <c r="L6333" s="6" t="n"/>
    </row>
    <row r="6334" ht="36" customHeight="1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  <c r="K6334" s="6" t="n"/>
      <c r="L6334" s="6" t="n"/>
    </row>
    <row r="6335" ht="36" customHeight="1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  <c r="K6335" s="6" t="n"/>
      <c r="L6335" s="6" t="n"/>
    </row>
    <row r="6336" ht="36" customHeight="1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  <c r="K6336" s="6" t="n"/>
      <c r="L6336" s="6" t="n"/>
    </row>
    <row r="6337" ht="36" customHeight="1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  <c r="K6337" s="6" t="n"/>
      <c r="L6337" s="6" t="n"/>
    </row>
    <row r="6338" ht="36" customHeight="1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  <c r="K6338" s="6" t="n"/>
      <c r="L6338" s="6" t="n"/>
    </row>
    <row r="6339" ht="36" customHeight="1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  <c r="K6339" s="6" t="n"/>
      <c r="L6339" s="6" t="n"/>
    </row>
    <row r="6340" ht="36" customHeight="1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  <c r="K6340" s="6" t="n"/>
      <c r="L6340" s="6" t="n"/>
    </row>
    <row r="6341" ht="36" customHeight="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  <c r="K6341" s="6" t="n"/>
      <c r="L6341" s="6" t="n"/>
    </row>
    <row r="6342" ht="36" customHeight="1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  <c r="K6342" s="6" t="n"/>
      <c r="L6342" s="6" t="n"/>
    </row>
    <row r="6343" ht="36" customHeight="1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  <c r="K6343" s="6" t="n"/>
      <c r="L6343" s="6" t="n"/>
    </row>
    <row r="6344" ht="36" customHeight="1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  <c r="K6344" s="6" t="n"/>
      <c r="L6344" s="6" t="n"/>
    </row>
    <row r="6345" ht="36" customHeight="1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  <c r="K6345" s="6" t="n"/>
      <c r="L6345" s="6" t="n"/>
    </row>
    <row r="6346" ht="36" customHeight="1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  <c r="K6346" s="6" t="n"/>
      <c r="L6346" s="6" t="n"/>
    </row>
    <row r="6347" ht="36" customHeight="1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  <c r="K6347" s="6" t="n"/>
      <c r="L6347" s="6" t="n"/>
    </row>
    <row r="6348" ht="36" customHeight="1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  <c r="K6348" s="6" t="n"/>
      <c r="L6348" s="6" t="n"/>
    </row>
    <row r="6349" ht="36" customHeight="1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  <c r="K6349" s="6" t="n"/>
      <c r="L6349" s="6" t="n"/>
    </row>
    <row r="6350" ht="36" customHeight="1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  <c r="K6350" s="6" t="n"/>
      <c r="L6350" s="6" t="n"/>
    </row>
    <row r="6351" ht="36" customHeight="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  <c r="K6351" s="6" t="n"/>
      <c r="L6351" s="6" t="n"/>
    </row>
    <row r="6352" ht="36" customHeight="1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  <c r="K6352" s="6" t="n"/>
      <c r="L6352" s="6" t="n"/>
    </row>
    <row r="6353" ht="36" customHeight="1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  <c r="K6353" s="6" t="n"/>
      <c r="L6353" s="6" t="n"/>
    </row>
    <row r="6354" ht="36" customHeight="1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  <c r="K6354" s="6" t="n"/>
      <c r="L6354" s="6" t="n"/>
    </row>
    <row r="6355" ht="36" customHeight="1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  <c r="K6355" s="6" t="n"/>
      <c r="L6355" s="6" t="n"/>
    </row>
    <row r="6356" ht="36" customHeight="1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  <c r="K6356" s="6" t="n"/>
      <c r="L6356" s="6" t="n"/>
    </row>
    <row r="6357" ht="36" customHeight="1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  <c r="K6357" s="6" t="n"/>
      <c r="L6357" s="6" t="n"/>
    </row>
    <row r="6358" ht="36" customHeight="1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  <c r="K6358" s="6" t="n"/>
      <c r="L6358" s="6" t="n"/>
    </row>
    <row r="6359" ht="36" customHeight="1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  <c r="K6359" s="6" t="n"/>
      <c r="L6359" s="6" t="n"/>
    </row>
    <row r="6360" ht="36" customHeight="1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  <c r="K6360" s="6" t="n"/>
      <c r="L6360" s="6" t="n"/>
    </row>
    <row r="6361" ht="36" customHeight="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  <c r="K6361" s="6" t="n"/>
      <c r="L6361" s="6" t="n"/>
    </row>
    <row r="6362" ht="36" customHeight="1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  <c r="K6362" s="6" t="n"/>
      <c r="L6362" s="6" t="n"/>
    </row>
    <row r="6363" ht="36" customHeight="1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  <c r="K6363" s="6" t="n"/>
      <c r="L6363" s="6" t="n"/>
    </row>
    <row r="6364" ht="36" customHeight="1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  <c r="K6364" s="6" t="n"/>
      <c r="L6364" s="6" t="n"/>
    </row>
    <row r="6365" ht="36" customHeight="1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  <c r="K6365" s="6" t="n"/>
      <c r="L6365" s="6" t="n"/>
    </row>
    <row r="6366" ht="36" customHeight="1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  <c r="K6366" s="6" t="n"/>
      <c r="L6366" s="6" t="n"/>
    </row>
    <row r="6367" ht="36" customHeight="1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  <c r="K6367" s="6" t="n"/>
      <c r="L6367" s="6" t="n"/>
    </row>
    <row r="6368" ht="36" customHeight="1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  <c r="K6368" s="6" t="n"/>
      <c r="L6368" s="6" t="n"/>
    </row>
    <row r="6369" ht="36" customHeight="1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  <c r="K6369" s="6" t="n"/>
      <c r="L6369" s="6" t="n"/>
    </row>
    <row r="6370" ht="36" customHeight="1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  <c r="K6370" s="6" t="n"/>
      <c r="L6370" s="6" t="n"/>
    </row>
    <row r="6371" ht="36" customHeight="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  <c r="K6371" s="6" t="n"/>
      <c r="L6371" s="6" t="n"/>
    </row>
    <row r="6372" ht="36" customHeight="1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  <c r="K6372" s="6" t="n"/>
      <c r="L6372" s="6" t="n"/>
    </row>
    <row r="6373" ht="36" customHeight="1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  <c r="K6373" s="6" t="n"/>
      <c r="L6373" s="6" t="n"/>
    </row>
    <row r="6374" ht="36" customHeight="1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  <c r="K6374" s="6" t="n"/>
      <c r="L6374" s="6" t="n"/>
    </row>
    <row r="6375" ht="36" customHeight="1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  <c r="K6375" s="6" t="n"/>
      <c r="L6375" s="6" t="n"/>
    </row>
    <row r="6376" ht="36" customHeight="1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  <c r="K6376" s="6" t="n"/>
      <c r="L6376" s="6" t="n"/>
    </row>
    <row r="6377" ht="36" customHeight="1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  <c r="K6377" s="6" t="n"/>
      <c r="L6377" s="6" t="n"/>
    </row>
    <row r="6378" ht="36" customHeight="1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  <c r="K6378" s="6" t="n"/>
      <c r="L6378" s="6" t="n"/>
    </row>
    <row r="6379" ht="36" customHeight="1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  <c r="K6379" s="6" t="n"/>
      <c r="L6379" s="6" t="n"/>
    </row>
    <row r="6380" ht="36" customHeight="1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  <c r="K6380" s="6" t="n"/>
      <c r="L6380" s="6" t="n"/>
    </row>
    <row r="6381" ht="36" customHeight="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  <c r="K6381" s="6" t="n"/>
      <c r="L6381" s="6" t="n"/>
    </row>
    <row r="6382" ht="36" customHeight="1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  <c r="K6382" s="6" t="n"/>
      <c r="L6382" s="6" t="n"/>
    </row>
    <row r="6383" ht="36" customHeight="1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  <c r="K6383" s="6" t="n"/>
      <c r="L6383" s="6" t="n"/>
    </row>
    <row r="6384" ht="36" customHeight="1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  <c r="K6384" s="6" t="n"/>
      <c r="L6384" s="6" t="n"/>
    </row>
    <row r="6385" ht="36" customHeight="1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  <c r="K6385" s="6" t="n"/>
      <c r="L6385" s="6" t="n"/>
    </row>
    <row r="6386" ht="36" customHeight="1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  <c r="K6386" s="6" t="n"/>
      <c r="L6386" s="6" t="n"/>
    </row>
    <row r="6387" ht="36" customHeight="1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  <c r="K6387" s="6" t="n"/>
      <c r="L6387" s="6" t="n"/>
    </row>
    <row r="6388" ht="36" customHeight="1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  <c r="K6388" s="6" t="n"/>
      <c r="L6388" s="6" t="n"/>
    </row>
    <row r="6389" ht="36" customHeight="1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  <c r="K6389" s="6" t="n"/>
      <c r="L6389" s="6" t="n"/>
    </row>
    <row r="6390" ht="36" customHeight="1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  <c r="K6390" s="6" t="n"/>
      <c r="L6390" s="6" t="n"/>
    </row>
    <row r="6391" ht="36" customHeight="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  <c r="K6391" s="6" t="n"/>
      <c r="L6391" s="6" t="n"/>
    </row>
    <row r="6392" ht="36" customHeight="1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  <c r="K6392" s="6" t="n"/>
      <c r="L6392" s="6" t="n"/>
    </row>
    <row r="6393" ht="36" customHeight="1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  <c r="K6393" s="6" t="n"/>
      <c r="L6393" s="6" t="n"/>
    </row>
    <row r="6394" ht="36" customHeight="1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  <c r="K6394" s="6" t="n"/>
      <c r="L6394" s="6" t="n"/>
    </row>
    <row r="6395" ht="36" customHeight="1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  <c r="K6395" s="6" t="n"/>
      <c r="L6395" s="6" t="n"/>
    </row>
    <row r="6396" ht="36" customHeight="1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  <c r="K6396" s="6" t="n"/>
      <c r="L6396" s="6" t="n"/>
    </row>
    <row r="6397" ht="36" customHeight="1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  <c r="K6397" s="6" t="n"/>
      <c r="L6397" s="6" t="n"/>
    </row>
    <row r="6398" ht="36" customHeight="1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  <c r="K6398" s="6" t="n"/>
      <c r="L6398" s="6" t="n"/>
    </row>
    <row r="6399" ht="36" customHeight="1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  <c r="K6399" s="6" t="n"/>
      <c r="L6399" s="6" t="n"/>
    </row>
    <row r="6400" ht="36" customHeight="1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  <c r="K6400" s="6" t="n"/>
      <c r="L6400" s="6" t="n"/>
    </row>
    <row r="6401" ht="36" customHeight="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  <c r="K6401" s="6" t="n"/>
      <c r="L6401" s="6" t="n"/>
    </row>
    <row r="6402" ht="36" customHeight="1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  <c r="K6402" s="6" t="n"/>
      <c r="L6402" s="6" t="n"/>
    </row>
    <row r="6403" ht="36" customHeight="1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  <c r="K6403" s="6" t="n"/>
      <c r="L6403" s="6" t="n"/>
    </row>
    <row r="6404" ht="36" customHeight="1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  <c r="K6404" s="6" t="n"/>
      <c r="L6404" s="6" t="n"/>
    </row>
    <row r="6405" ht="36" customHeight="1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  <c r="K6405" s="6" t="n"/>
      <c r="L6405" s="6" t="n"/>
    </row>
    <row r="6406" ht="36" customHeight="1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  <c r="K6406" s="6" t="n"/>
      <c r="L6406" s="6" t="n"/>
    </row>
    <row r="6407" ht="36" customHeight="1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  <c r="K6407" s="6" t="n"/>
      <c r="L6407" s="6" t="n"/>
    </row>
    <row r="6408" ht="36" customHeight="1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  <c r="K6408" s="6" t="n"/>
      <c r="L6408" s="6" t="n"/>
    </row>
    <row r="6409" ht="36" customHeight="1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  <c r="K6409" s="6" t="n"/>
      <c r="L6409" s="6" t="n"/>
    </row>
    <row r="6410" ht="36" customHeight="1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  <c r="K6410" s="6" t="n"/>
      <c r="L6410" s="6" t="n"/>
    </row>
    <row r="6411" ht="36" customHeight="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  <c r="K6411" s="6" t="n"/>
      <c r="L6411" s="6" t="n"/>
    </row>
    <row r="6412" ht="36" customHeight="1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  <c r="K6412" s="6" t="n"/>
      <c r="L6412" s="6" t="n"/>
    </row>
    <row r="6413" ht="36" customHeight="1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  <c r="K6413" s="6" t="n"/>
      <c r="L6413" s="6" t="n"/>
    </row>
    <row r="6414" ht="36" customHeight="1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  <c r="K6414" s="6" t="n"/>
      <c r="L6414" s="6" t="n"/>
    </row>
    <row r="6415" ht="36" customHeight="1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  <c r="K6415" s="6" t="n"/>
      <c r="L6415" s="6" t="n"/>
    </row>
    <row r="6416" ht="36" customHeight="1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  <c r="K6416" s="6" t="n"/>
      <c r="L6416" s="6" t="n"/>
    </row>
    <row r="6417" ht="36" customHeight="1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  <c r="K6417" s="6" t="n"/>
      <c r="L6417" s="6" t="n"/>
    </row>
    <row r="6418" ht="36" customHeight="1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  <c r="K6418" s="6" t="n"/>
      <c r="L6418" s="6" t="n"/>
    </row>
    <row r="6419" ht="36" customHeight="1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  <c r="K6419" s="6" t="n"/>
      <c r="L6419" s="6" t="n"/>
    </row>
    <row r="6420" ht="36" customHeight="1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  <c r="K6420" s="6" t="n"/>
      <c r="L6420" s="6" t="n"/>
    </row>
    <row r="6421" ht="36" customHeight="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  <c r="K6421" s="6" t="n"/>
      <c r="L6421" s="6" t="n"/>
    </row>
    <row r="6422" ht="36" customHeight="1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  <c r="K6422" s="6" t="n"/>
      <c r="L6422" s="6" t="n"/>
    </row>
    <row r="6423" ht="36" customHeight="1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  <c r="K6423" s="6" t="n"/>
      <c r="L6423" s="6" t="n"/>
    </row>
    <row r="6424" ht="36" customHeight="1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  <c r="K6424" s="6" t="n"/>
      <c r="L6424" s="6" t="n"/>
    </row>
    <row r="6425" ht="36" customHeight="1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  <c r="K6425" s="6" t="n"/>
      <c r="L6425" s="6" t="n"/>
    </row>
    <row r="6426" ht="36" customHeight="1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  <c r="K6426" s="6" t="n"/>
      <c r="L6426" s="6" t="n"/>
    </row>
    <row r="6427" ht="36" customHeight="1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  <c r="K6427" s="6" t="n"/>
      <c r="L6427" s="6" t="n"/>
    </row>
    <row r="6428" ht="36" customHeight="1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  <c r="K6428" s="6" t="n"/>
      <c r="L6428" s="6" t="n"/>
    </row>
    <row r="6429" ht="36" customHeight="1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  <c r="K6429" s="6" t="n"/>
      <c r="L6429" s="6" t="n"/>
    </row>
    <row r="6430" ht="36" customHeight="1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  <c r="K6430" s="6" t="n"/>
      <c r="L6430" s="6" t="n"/>
    </row>
    <row r="6431" ht="36" customHeight="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  <c r="K6431" s="6" t="n"/>
      <c r="L6431" s="6" t="n"/>
    </row>
    <row r="6432" ht="36" customHeight="1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  <c r="K6432" s="6" t="n"/>
      <c r="L6432" s="6" t="n"/>
    </row>
    <row r="6433" ht="36" customHeight="1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  <c r="K6433" s="6" t="n"/>
      <c r="L6433" s="6" t="n"/>
    </row>
    <row r="6434" ht="36" customHeight="1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  <c r="K6434" s="6" t="n"/>
      <c r="L6434" s="6" t="n"/>
    </row>
    <row r="6435" ht="36" customHeight="1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  <c r="K6435" s="6" t="n"/>
      <c r="L6435" s="6" t="n"/>
    </row>
    <row r="6436" ht="36" customHeight="1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  <c r="K6436" s="6" t="n"/>
      <c r="L6436" s="6" t="n"/>
    </row>
    <row r="6437" ht="36" customHeight="1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  <c r="K6437" s="6" t="n"/>
      <c r="L6437" s="6" t="n"/>
    </row>
    <row r="6438" ht="36" customHeight="1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  <c r="K6438" s="6" t="n"/>
      <c r="L6438" s="6" t="n"/>
    </row>
    <row r="6439" ht="36" customHeight="1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  <c r="K6439" s="6" t="n"/>
      <c r="L6439" s="6" t="n"/>
    </row>
    <row r="6440" ht="36" customHeight="1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  <c r="K6440" s="6" t="n"/>
      <c r="L6440" s="6" t="n"/>
    </row>
    <row r="6441" ht="36" customHeight="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  <c r="K6441" s="6" t="n"/>
      <c r="L6441" s="6" t="n"/>
    </row>
    <row r="6442" ht="36" customHeight="1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  <c r="K6442" s="6" t="n"/>
      <c r="L6442" s="6" t="n"/>
    </row>
    <row r="6443" ht="36" customHeight="1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  <c r="K6443" s="6" t="n"/>
      <c r="L6443" s="6" t="n"/>
    </row>
    <row r="6444" ht="36" customHeight="1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  <c r="K6444" s="6" t="n"/>
      <c r="L6444" s="6" t="n"/>
    </row>
    <row r="6445" ht="36" customHeight="1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  <c r="K6445" s="6" t="n"/>
      <c r="L6445" s="6" t="n"/>
    </row>
    <row r="6446" ht="36" customHeight="1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  <c r="K6446" s="6" t="n"/>
      <c r="L6446" s="6" t="n"/>
    </row>
    <row r="6447" ht="36" customHeight="1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  <c r="K6447" s="6" t="n"/>
      <c r="L6447" s="6" t="n"/>
    </row>
    <row r="6448" ht="36" customHeight="1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  <c r="K6448" s="6" t="n"/>
      <c r="L6448" s="6" t="n"/>
    </row>
    <row r="6449" ht="36" customHeight="1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  <c r="K6449" s="6" t="n"/>
      <c r="L6449" s="6" t="n"/>
    </row>
    <row r="6450" ht="36" customHeight="1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  <c r="K6450" s="6" t="n"/>
      <c r="L6450" s="6" t="n"/>
    </row>
    <row r="6451" ht="36" customHeight="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  <c r="K6451" s="6" t="n"/>
      <c r="L6451" s="6" t="n"/>
    </row>
    <row r="6452" ht="36" customHeight="1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  <c r="K6452" s="6" t="n"/>
      <c r="L6452" s="6" t="n"/>
    </row>
    <row r="6453" ht="36" customHeight="1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  <c r="K6453" s="6" t="n"/>
      <c r="L6453" s="6" t="n"/>
    </row>
    <row r="6454" ht="36" customHeight="1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  <c r="K6454" s="6" t="n"/>
      <c r="L6454" s="6" t="n"/>
    </row>
    <row r="6455" ht="36" customHeight="1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  <c r="K6455" s="6" t="n"/>
      <c r="L6455" s="6" t="n"/>
    </row>
    <row r="6456" ht="36" customHeight="1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  <c r="K6456" s="6" t="n"/>
      <c r="L6456" s="6" t="n"/>
    </row>
    <row r="6457" ht="36" customHeight="1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  <c r="K6457" s="6" t="n"/>
      <c r="L6457" s="6" t="n"/>
    </row>
    <row r="6458" ht="36" customHeight="1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  <c r="K6458" s="6" t="n"/>
      <c r="L6458" s="6" t="n"/>
    </row>
    <row r="6459" ht="36" customHeight="1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  <c r="K6459" s="6" t="n"/>
      <c r="L6459" s="6" t="n"/>
    </row>
    <row r="6460" ht="36" customHeight="1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  <c r="K6460" s="6" t="n"/>
      <c r="L6460" s="6" t="n"/>
    </row>
    <row r="6461" ht="36" customHeight="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  <c r="K6461" s="6" t="n"/>
      <c r="L6461" s="6" t="n"/>
    </row>
    <row r="6462" ht="36" customHeight="1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  <c r="K6462" s="6" t="n"/>
      <c r="L6462" s="6" t="n"/>
    </row>
    <row r="6463" ht="36" customHeight="1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  <c r="K6463" s="6" t="n"/>
      <c r="L6463" s="6" t="n"/>
    </row>
    <row r="6464" ht="36" customHeight="1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  <c r="K6464" s="6" t="n"/>
      <c r="L6464" s="6" t="n"/>
    </row>
    <row r="6465" ht="36" customHeight="1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  <c r="K6465" s="6" t="n"/>
      <c r="L6465" s="6" t="n"/>
    </row>
    <row r="6466" ht="36" customHeight="1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  <c r="K6466" s="6" t="n"/>
      <c r="L6466" s="6" t="n"/>
    </row>
    <row r="6467" ht="36" customHeight="1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  <c r="K6467" s="6" t="n"/>
      <c r="L6467" s="6" t="n"/>
    </row>
    <row r="6468" ht="36" customHeight="1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  <c r="K6468" s="6" t="n"/>
      <c r="L6468" s="6" t="n"/>
    </row>
    <row r="6469" ht="36" customHeight="1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  <c r="K6469" s="6" t="n"/>
      <c r="L6469" s="6" t="n"/>
    </row>
    <row r="6470" ht="36" customHeight="1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  <c r="K6470" s="6" t="n"/>
      <c r="L6470" s="6" t="n"/>
    </row>
    <row r="6471" ht="36" customHeight="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  <c r="K6471" s="6" t="n"/>
      <c r="L6471" s="6" t="n"/>
    </row>
    <row r="6472" ht="36" customHeight="1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  <c r="K6472" s="6" t="n"/>
      <c r="L6472" s="6" t="n"/>
    </row>
    <row r="6473" ht="36" customHeight="1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  <c r="K6473" s="6" t="n"/>
      <c r="L6473" s="6" t="n"/>
    </row>
    <row r="6474" ht="36" customHeight="1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  <c r="K6474" s="6" t="n"/>
      <c r="L6474" s="6" t="n"/>
    </row>
    <row r="6475" ht="36" customHeight="1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  <c r="K6475" s="6" t="n"/>
      <c r="L6475" s="6" t="n"/>
    </row>
    <row r="6476" ht="36" customHeight="1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  <c r="K6476" s="6" t="n"/>
      <c r="L6476" s="6" t="n"/>
    </row>
    <row r="6477" ht="36" customHeight="1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  <c r="K6477" s="6" t="n"/>
      <c r="L6477" s="6" t="n"/>
    </row>
    <row r="6478" ht="36" customHeight="1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  <c r="K6478" s="6" t="n"/>
      <c r="L6478" s="6" t="n"/>
    </row>
    <row r="6479" ht="36" customHeight="1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  <c r="K6479" s="6" t="n"/>
      <c r="L6479" s="6" t="n"/>
    </row>
    <row r="6480" ht="36" customHeight="1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  <c r="K6480" s="6" t="n"/>
      <c r="L6480" s="6" t="n"/>
    </row>
    <row r="6481" ht="36" customHeight="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  <c r="K6481" s="6" t="n"/>
      <c r="L6481" s="6" t="n"/>
    </row>
    <row r="6482" ht="36" customHeight="1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  <c r="K6482" s="6" t="n"/>
      <c r="L6482" s="6" t="n"/>
    </row>
    <row r="6483" ht="36" customHeight="1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  <c r="K6483" s="6" t="n"/>
      <c r="L6483" s="6" t="n"/>
    </row>
    <row r="6484" ht="36" customHeight="1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  <c r="K6484" s="6" t="n"/>
      <c r="L6484" s="6" t="n"/>
    </row>
    <row r="6485" ht="36" customHeight="1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  <c r="K6485" s="6" t="n"/>
      <c r="L6485" s="6" t="n"/>
    </row>
    <row r="6486" ht="36" customHeight="1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  <c r="K6486" s="6" t="n"/>
      <c r="L6486" s="6" t="n"/>
    </row>
    <row r="6487" ht="36" customHeight="1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  <c r="K6487" s="6" t="n"/>
      <c r="L6487" s="6" t="n"/>
    </row>
    <row r="6488" ht="36" customHeight="1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  <c r="K6488" s="6" t="n"/>
      <c r="L6488" s="6" t="n"/>
    </row>
    <row r="6489" ht="36" customHeight="1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  <c r="K6489" s="6" t="n"/>
      <c r="L6489" s="6" t="n"/>
    </row>
    <row r="6490" ht="36" customHeight="1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  <c r="K6490" s="6" t="n"/>
      <c r="L6490" s="6" t="n"/>
    </row>
    <row r="6491" ht="36" customHeight="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  <c r="K6491" s="6" t="n"/>
      <c r="L6491" s="6" t="n"/>
    </row>
    <row r="6492" ht="36" customHeight="1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  <c r="K6492" s="6" t="n"/>
      <c r="L6492" s="6" t="n"/>
    </row>
    <row r="6493" ht="36" customHeight="1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  <c r="K6493" s="6" t="n"/>
      <c r="L6493" s="6" t="n"/>
    </row>
    <row r="6494" ht="36" customHeight="1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  <c r="K6494" s="6" t="n"/>
      <c r="L6494" s="6" t="n"/>
    </row>
    <row r="6495" ht="36" customHeight="1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  <c r="K6495" s="6" t="n"/>
      <c r="L6495" s="6" t="n"/>
    </row>
    <row r="6496" ht="36" customHeight="1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  <c r="K6496" s="6" t="n"/>
      <c r="L6496" s="6" t="n"/>
    </row>
    <row r="6497" ht="36" customHeight="1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  <c r="K6497" s="6" t="n"/>
      <c r="L6497" s="6" t="n"/>
    </row>
    <row r="6498" ht="36" customHeight="1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  <c r="K6498" s="6" t="n"/>
      <c r="L6498" s="6" t="n"/>
    </row>
    <row r="6499" ht="36" customHeight="1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  <c r="K6499" s="6" t="n"/>
      <c r="L6499" s="6" t="n"/>
    </row>
    <row r="6500" ht="36" customHeight="1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  <c r="K6500" s="6" t="n"/>
      <c r="L6500" s="6" t="n"/>
    </row>
    <row r="6501" ht="36" customHeight="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  <c r="K6501" s="6" t="n"/>
      <c r="L6501" s="6" t="n"/>
    </row>
    <row r="6502" ht="36" customHeight="1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  <c r="K6502" s="6" t="n"/>
      <c r="L6502" s="6" t="n"/>
    </row>
    <row r="6503" ht="36" customHeight="1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  <c r="K6503" s="6" t="n"/>
      <c r="L6503" s="6" t="n"/>
    </row>
    <row r="6504" ht="36" customHeight="1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  <c r="K6504" s="6" t="n"/>
      <c r="L6504" s="6" t="n"/>
    </row>
    <row r="6505" ht="36" customHeight="1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  <c r="K6505" s="6" t="n"/>
      <c r="L6505" s="6" t="n"/>
    </row>
    <row r="6506" ht="36" customHeight="1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  <c r="K6506" s="6" t="n"/>
      <c r="L6506" s="6" t="n"/>
    </row>
    <row r="6507" ht="36" customHeight="1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  <c r="K6507" s="6" t="n"/>
      <c r="L6507" s="6" t="n"/>
    </row>
    <row r="6508" ht="36" customHeight="1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  <c r="K6508" s="6" t="n"/>
      <c r="L6508" s="6" t="n"/>
    </row>
    <row r="6509" ht="36" customHeight="1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  <c r="K6509" s="6" t="n"/>
      <c r="L6509" s="6" t="n"/>
    </row>
    <row r="6510" ht="36" customHeight="1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  <c r="K6510" s="6" t="n"/>
      <c r="L6510" s="6" t="n"/>
    </row>
    <row r="6511" ht="36" customHeight="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  <c r="K6511" s="6" t="n"/>
      <c r="L6511" s="6" t="n"/>
    </row>
    <row r="6512" ht="36" customHeight="1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  <c r="K6512" s="6" t="n"/>
      <c r="L6512" s="6" t="n"/>
    </row>
    <row r="6513" ht="36" customHeight="1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  <c r="K6513" s="6" t="n"/>
      <c r="L6513" s="6" t="n"/>
    </row>
    <row r="6514" ht="36" customHeight="1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  <c r="K6514" s="6" t="n"/>
      <c r="L6514" s="6" t="n"/>
    </row>
    <row r="6515" ht="36" customHeight="1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  <c r="K6515" s="6" t="n"/>
      <c r="L6515" s="6" t="n"/>
    </row>
    <row r="6516" ht="36" customHeight="1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  <c r="K6516" s="6" t="n"/>
      <c r="L6516" s="6" t="n"/>
    </row>
    <row r="6517" ht="36" customHeight="1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  <c r="K6517" s="6" t="n"/>
      <c r="L6517" s="6" t="n"/>
    </row>
    <row r="6518" ht="36" customHeight="1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  <c r="K6518" s="6" t="n"/>
      <c r="L6518" s="6" t="n"/>
    </row>
    <row r="6519" ht="36" customHeight="1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  <c r="K6519" s="6" t="n"/>
      <c r="L6519" s="6" t="n"/>
    </row>
    <row r="6520" ht="36" customHeight="1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  <c r="K6520" s="6" t="n"/>
      <c r="L6520" s="6" t="n"/>
    </row>
    <row r="6521" ht="36" customHeight="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  <c r="K6521" s="6" t="n"/>
      <c r="L6521" s="6" t="n"/>
    </row>
    <row r="6522" ht="36" customHeight="1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  <c r="K6522" s="6" t="n"/>
      <c r="L6522" s="6" t="n"/>
    </row>
    <row r="6523" ht="36" customHeight="1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  <c r="K6523" s="6" t="n"/>
      <c r="L6523" s="6" t="n"/>
    </row>
    <row r="6524" ht="36" customHeight="1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  <c r="K6524" s="6" t="n"/>
      <c r="L6524" s="6" t="n"/>
    </row>
    <row r="6525" ht="36" customHeight="1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  <c r="K6525" s="6" t="n"/>
      <c r="L6525" s="6" t="n"/>
    </row>
    <row r="6526" ht="36" customHeight="1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  <c r="K6526" s="6" t="n"/>
      <c r="L6526" s="6" t="n"/>
    </row>
    <row r="6527" ht="36" customHeight="1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  <c r="K6527" s="6" t="n"/>
      <c r="L6527" s="6" t="n"/>
    </row>
    <row r="6528" ht="36" customHeight="1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  <c r="K6528" s="6" t="n"/>
      <c r="L6528" s="6" t="n"/>
    </row>
    <row r="6529" ht="36" customHeight="1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  <c r="K6529" s="6" t="n"/>
      <c r="L6529" s="6" t="n"/>
    </row>
    <row r="6530" ht="36" customHeight="1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  <c r="K6530" s="6" t="n"/>
      <c r="L6530" s="6" t="n"/>
    </row>
    <row r="6531" ht="36" customHeight="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  <c r="K6531" s="6" t="n"/>
      <c r="L6531" s="6" t="n"/>
    </row>
    <row r="6532" ht="36" customHeight="1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  <c r="K6532" s="6" t="n"/>
      <c r="L6532" s="6" t="n"/>
    </row>
    <row r="6533" ht="36" customHeight="1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  <c r="K6533" s="6" t="n"/>
      <c r="L6533" s="6" t="n"/>
    </row>
    <row r="6534" ht="36" customHeight="1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  <c r="K6534" s="6" t="n"/>
      <c r="L6534" s="6" t="n"/>
    </row>
    <row r="6535" ht="36" customHeight="1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  <c r="K6535" s="6" t="n"/>
      <c r="L6535" s="6" t="n"/>
    </row>
    <row r="6536" ht="36" customHeight="1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  <c r="K6536" s="6" t="n"/>
      <c r="L6536" s="6" t="n"/>
    </row>
    <row r="6537" ht="36" customHeight="1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  <c r="K6537" s="6" t="n"/>
      <c r="L6537" s="6" t="n"/>
    </row>
    <row r="6538" ht="36" customHeight="1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  <c r="K6538" s="6" t="n"/>
      <c r="L6538" s="6" t="n"/>
    </row>
    <row r="6539" ht="36" customHeight="1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  <c r="K6539" s="6" t="n"/>
      <c r="L6539" s="6" t="n"/>
    </row>
    <row r="6540" ht="36" customHeight="1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  <c r="K6540" s="6" t="n"/>
      <c r="L6540" s="6" t="n"/>
    </row>
    <row r="6541" ht="36" customHeight="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  <c r="K6541" s="6" t="n"/>
      <c r="L6541" s="6" t="n"/>
    </row>
    <row r="6542" ht="36" customHeight="1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  <c r="K6542" s="6" t="n"/>
      <c r="L6542" s="6" t="n"/>
    </row>
    <row r="6543" ht="36" customHeight="1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  <c r="K6543" s="6" t="n"/>
      <c r="L6543" s="6" t="n"/>
    </row>
    <row r="6544" ht="36" customHeight="1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  <c r="K6544" s="6" t="n"/>
      <c r="L6544" s="6" t="n"/>
    </row>
    <row r="6545" ht="36" customHeight="1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  <c r="K6545" s="6" t="n"/>
      <c r="L6545" s="6" t="n"/>
    </row>
    <row r="6546" ht="36" customHeight="1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  <c r="K6546" s="6" t="n"/>
      <c r="L6546" s="6" t="n"/>
    </row>
    <row r="6547" ht="36" customHeight="1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  <c r="K6547" s="6" t="n"/>
      <c r="L6547" s="6" t="n"/>
    </row>
    <row r="6548" ht="36" customHeight="1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  <c r="K6548" s="6" t="n"/>
      <c r="L6548" s="6" t="n"/>
    </row>
    <row r="6549" ht="36" customHeight="1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  <c r="K6549" s="6" t="n"/>
      <c r="L6549" s="6" t="n"/>
    </row>
    <row r="6550" ht="36" customHeight="1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  <c r="K6550" s="6" t="n"/>
      <c r="L6550" s="6" t="n"/>
    </row>
    <row r="6551" ht="36" customHeight="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  <c r="K6551" s="6" t="n"/>
      <c r="L6551" s="6" t="n"/>
    </row>
    <row r="6552" ht="36" customHeight="1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  <c r="K6552" s="6" t="n"/>
      <c r="L6552" s="6" t="n"/>
    </row>
    <row r="6553" ht="36" customHeight="1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  <c r="K6553" s="6" t="n"/>
      <c r="L6553" s="6" t="n"/>
    </row>
    <row r="6554" ht="36" customHeight="1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  <c r="K6554" s="6" t="n"/>
      <c r="L6554" s="6" t="n"/>
    </row>
    <row r="6555" ht="36" customHeight="1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  <c r="K6555" s="6" t="n"/>
      <c r="L6555" s="6" t="n"/>
    </row>
    <row r="6556" ht="36" customHeight="1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  <c r="K6556" s="6" t="n"/>
      <c r="L6556" s="6" t="n"/>
    </row>
    <row r="6557" ht="36" customHeight="1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  <c r="K6557" s="6" t="n"/>
      <c r="L6557" s="6" t="n"/>
    </row>
    <row r="6558" ht="36" customHeight="1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  <c r="K6558" s="6" t="n"/>
      <c r="L6558" s="6" t="n"/>
    </row>
    <row r="6559" ht="36" customHeight="1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  <c r="K6559" s="6" t="n"/>
      <c r="L6559" s="6" t="n"/>
    </row>
    <row r="6560" ht="36" customHeight="1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  <c r="K6560" s="6" t="n"/>
      <c r="L6560" s="6" t="n"/>
    </row>
    <row r="6561" ht="36" customHeight="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  <c r="K6561" s="6" t="n"/>
      <c r="L6561" s="6" t="n"/>
    </row>
    <row r="6562" ht="36" customHeight="1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  <c r="K6562" s="6" t="n"/>
      <c r="L6562" s="6" t="n"/>
    </row>
    <row r="6563" ht="36" customHeight="1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  <c r="K6563" s="6" t="n"/>
      <c r="L6563" s="6" t="n"/>
    </row>
    <row r="6564" ht="36" customHeight="1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  <c r="K6564" s="6" t="n"/>
      <c r="L6564" s="6" t="n"/>
    </row>
    <row r="6565" ht="36" customHeight="1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  <c r="K6565" s="6" t="n"/>
      <c r="L6565" s="6" t="n"/>
    </row>
    <row r="6566" ht="36" customHeight="1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  <c r="K6566" s="6" t="n"/>
      <c r="L6566" s="6" t="n"/>
    </row>
    <row r="6567" ht="36" customHeight="1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  <c r="K6567" s="6" t="n"/>
      <c r="L6567" s="6" t="n"/>
    </row>
    <row r="6568" ht="36" customHeight="1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  <c r="K6568" s="6" t="n"/>
      <c r="L6568" s="6" t="n"/>
    </row>
    <row r="6569" ht="36" customHeight="1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  <c r="K6569" s="6" t="n"/>
      <c r="L6569" s="6" t="n"/>
    </row>
    <row r="6570" ht="36" customHeight="1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  <c r="K6570" s="6" t="n"/>
      <c r="L6570" s="6" t="n"/>
    </row>
    <row r="6571" ht="36" customHeight="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  <c r="K6571" s="6" t="n"/>
      <c r="L6571" s="6" t="n"/>
    </row>
    <row r="6572" ht="36" customHeight="1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  <c r="K6572" s="6" t="n"/>
      <c r="L6572" s="6" t="n"/>
    </row>
    <row r="6573" ht="36" customHeight="1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  <c r="K6573" s="6" t="n"/>
      <c r="L6573" s="6" t="n"/>
    </row>
    <row r="6574" ht="36" customHeight="1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  <c r="K6574" s="6" t="n"/>
      <c r="L6574" s="6" t="n"/>
    </row>
    <row r="6575" ht="36" customHeight="1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  <c r="K6575" s="6" t="n"/>
      <c r="L6575" s="6" t="n"/>
    </row>
    <row r="6576" ht="36" customHeight="1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  <c r="K6576" s="6" t="n"/>
      <c r="L6576" s="6" t="n"/>
    </row>
    <row r="6577" ht="36" customHeight="1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  <c r="K6577" s="6" t="n"/>
      <c r="L6577" s="6" t="n"/>
    </row>
    <row r="6578" ht="36" customHeight="1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  <c r="K6578" s="6" t="n"/>
      <c r="L6578" s="6" t="n"/>
    </row>
    <row r="6579" ht="36" customHeight="1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  <c r="K6579" s="6" t="n"/>
      <c r="L6579" s="6" t="n"/>
    </row>
    <row r="6580" ht="36" customHeight="1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  <c r="K6580" s="6" t="n"/>
      <c r="L6580" s="6" t="n"/>
    </row>
    <row r="6581" ht="36" customHeight="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  <c r="K6581" s="6" t="n"/>
      <c r="L6581" s="6" t="n"/>
    </row>
    <row r="6582" ht="36" customHeight="1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  <c r="K6582" s="6" t="n"/>
      <c r="L6582" s="6" t="n"/>
    </row>
    <row r="6583" ht="36" customHeight="1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  <c r="K6583" s="6" t="n"/>
      <c r="L6583" s="6" t="n"/>
    </row>
    <row r="6584" ht="36" customHeight="1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  <c r="K6584" s="6" t="n"/>
      <c r="L6584" s="6" t="n"/>
    </row>
    <row r="6585" ht="36" customHeight="1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  <c r="K6585" s="6" t="n"/>
      <c r="L6585" s="6" t="n"/>
    </row>
    <row r="6586" ht="36" customHeight="1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  <c r="K6586" s="6" t="n"/>
      <c r="L6586" s="6" t="n"/>
    </row>
    <row r="6587" ht="36" customHeight="1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  <c r="K6587" s="6" t="n"/>
      <c r="L6587" s="6" t="n"/>
    </row>
    <row r="6588" ht="36" customHeight="1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  <c r="K6588" s="6" t="n"/>
      <c r="L6588" s="6" t="n"/>
    </row>
    <row r="6589" ht="36" customHeight="1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  <c r="K6589" s="6" t="n"/>
      <c r="L6589" s="6" t="n"/>
    </row>
    <row r="6590" ht="36" customHeight="1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  <c r="K6590" s="6" t="n"/>
      <c r="L6590" s="6" t="n"/>
    </row>
    <row r="6591" ht="36" customHeight="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  <c r="K6591" s="6" t="n"/>
      <c r="L6591" s="6" t="n"/>
    </row>
    <row r="6592" ht="36" customHeight="1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  <c r="K6592" s="6" t="n"/>
      <c r="L6592" s="6" t="n"/>
    </row>
    <row r="6593" ht="36" customHeight="1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  <c r="K6593" s="6" t="n"/>
      <c r="L6593" s="6" t="n"/>
    </row>
    <row r="6594" ht="36" customHeight="1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  <c r="K6594" s="6" t="n"/>
      <c r="L6594" s="6" t="n"/>
    </row>
    <row r="6595" ht="36" customHeight="1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  <c r="K6595" s="6" t="n"/>
      <c r="L6595" s="6" t="n"/>
    </row>
    <row r="6596" ht="36" customHeight="1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  <c r="K6596" s="6" t="n"/>
      <c r="L6596" s="6" t="n"/>
    </row>
    <row r="6597" ht="36" customHeight="1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  <c r="K6597" s="6" t="n"/>
      <c r="L6597" s="6" t="n"/>
    </row>
    <row r="6598" ht="36" customHeight="1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  <c r="K6598" s="6" t="n"/>
      <c r="L6598" s="6" t="n"/>
    </row>
    <row r="6599" ht="36" customHeight="1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  <c r="K6599" s="6" t="n"/>
      <c r="L6599" s="6" t="n"/>
    </row>
    <row r="6600" ht="36" customHeight="1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  <c r="K6600" s="6" t="n"/>
      <c r="L6600" s="6" t="n"/>
    </row>
    <row r="6601" ht="36" customHeight="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  <c r="K6601" s="6" t="n"/>
      <c r="L6601" s="6" t="n"/>
    </row>
    <row r="6602" ht="36" customHeight="1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  <c r="K6602" s="6" t="n"/>
      <c r="L6602" s="6" t="n"/>
    </row>
    <row r="6603" ht="36" customHeight="1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  <c r="K6603" s="6" t="n"/>
      <c r="L6603" s="6" t="n"/>
    </row>
    <row r="6604" ht="36" customHeight="1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  <c r="K6604" s="6" t="n"/>
      <c r="L6604" s="6" t="n"/>
    </row>
    <row r="6605" ht="36" customHeight="1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  <c r="K6605" s="6" t="n"/>
      <c r="L6605" s="6" t="n"/>
    </row>
    <row r="6606" ht="36" customHeight="1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  <c r="K6606" s="6" t="n"/>
      <c r="L6606" s="6" t="n"/>
    </row>
    <row r="6607" ht="36" customHeight="1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  <c r="K6607" s="6" t="n"/>
      <c r="L6607" s="6" t="n"/>
    </row>
    <row r="6608" ht="36" customHeight="1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  <c r="K6608" s="6" t="n"/>
      <c r="L6608" s="6" t="n"/>
    </row>
    <row r="6609" ht="36" customHeight="1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  <c r="K6609" s="6" t="n"/>
      <c r="L6609" s="6" t="n"/>
    </row>
    <row r="6610" ht="36" customHeight="1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  <c r="K6610" s="6" t="n"/>
      <c r="L6610" s="6" t="n"/>
    </row>
    <row r="6611" ht="36" customHeight="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  <c r="K6611" s="6" t="n"/>
      <c r="L6611" s="6" t="n"/>
    </row>
    <row r="6612" ht="36" customHeight="1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  <c r="K6612" s="6" t="n"/>
      <c r="L6612" s="6" t="n"/>
    </row>
    <row r="6613" ht="36" customHeight="1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  <c r="K6613" s="6" t="n"/>
      <c r="L6613" s="6" t="n"/>
    </row>
    <row r="6614" ht="36" customHeight="1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  <c r="K6614" s="6" t="n"/>
      <c r="L6614" s="6" t="n"/>
    </row>
    <row r="6615" ht="36" customHeight="1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  <c r="K6615" s="6" t="n"/>
      <c r="L6615" s="6" t="n"/>
    </row>
    <row r="6616" ht="36" customHeight="1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  <c r="K6616" s="6" t="n"/>
      <c r="L6616" s="6" t="n"/>
    </row>
    <row r="6617" ht="36" customHeight="1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  <c r="K6617" s="6" t="n"/>
      <c r="L6617" s="6" t="n"/>
    </row>
    <row r="6618" ht="36" customHeight="1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  <c r="K6618" s="6" t="n"/>
      <c r="L6618" s="6" t="n"/>
    </row>
    <row r="6619" ht="36" customHeight="1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  <c r="K6619" s="6" t="n"/>
      <c r="L6619" s="6" t="n"/>
    </row>
    <row r="6620" ht="36" customHeight="1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  <c r="K6620" s="6" t="n"/>
      <c r="L6620" s="6" t="n"/>
    </row>
    <row r="6621" ht="36" customHeight="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  <c r="K6621" s="6" t="n"/>
      <c r="L6621" s="6" t="n"/>
    </row>
    <row r="6622" ht="36" customHeight="1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  <c r="K6622" s="6" t="n"/>
      <c r="L6622" s="6" t="n"/>
    </row>
    <row r="6623" ht="36" customHeight="1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  <c r="K6623" s="6" t="n"/>
      <c r="L6623" s="6" t="n"/>
    </row>
    <row r="6624" ht="36" customHeight="1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  <c r="K6624" s="6" t="n"/>
      <c r="L6624" s="6" t="n"/>
    </row>
    <row r="6625" ht="36" customHeight="1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  <c r="K6625" s="6" t="n"/>
      <c r="L6625" s="6" t="n"/>
    </row>
    <row r="6626" ht="36" customHeight="1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  <c r="K6626" s="6" t="n"/>
      <c r="L6626" s="6" t="n"/>
    </row>
    <row r="6627" ht="36" customHeight="1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  <c r="K6627" s="6" t="n"/>
      <c r="L6627" s="6" t="n"/>
    </row>
    <row r="6628" ht="36" customHeight="1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  <c r="K6628" s="6" t="n"/>
      <c r="L6628" s="6" t="n"/>
    </row>
    <row r="6629" ht="36" customHeight="1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  <c r="K6629" s="6" t="n"/>
      <c r="L6629" s="6" t="n"/>
    </row>
    <row r="6630" ht="36" customHeight="1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  <c r="K6630" s="6" t="n"/>
      <c r="L6630" s="6" t="n"/>
    </row>
    <row r="6631" ht="36" customHeight="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  <c r="K6631" s="6" t="n"/>
      <c r="L6631" s="6" t="n"/>
    </row>
    <row r="6632" ht="36" customHeight="1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  <c r="K6632" s="6" t="n"/>
      <c r="L6632" s="6" t="n"/>
    </row>
    <row r="6633" ht="36" customHeight="1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  <c r="K6633" s="6" t="n"/>
      <c r="L6633" s="6" t="n"/>
    </row>
    <row r="6634" ht="36" customHeight="1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  <c r="K6634" s="6" t="n"/>
      <c r="L6634" s="6" t="n"/>
    </row>
    <row r="6635" ht="36" customHeight="1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  <c r="K6635" s="6" t="n"/>
      <c r="L6635" s="6" t="n"/>
    </row>
    <row r="6636" ht="36" customHeight="1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  <c r="K6636" s="6" t="n"/>
      <c r="L6636" s="6" t="n"/>
    </row>
    <row r="6637" ht="36" customHeight="1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  <c r="K6637" s="6" t="n"/>
      <c r="L6637" s="6" t="n"/>
    </row>
    <row r="6638" ht="36" customHeight="1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  <c r="K6638" s="6" t="n"/>
      <c r="L6638" s="6" t="n"/>
    </row>
    <row r="6639" ht="36" customHeight="1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  <c r="K6639" s="6" t="n"/>
      <c r="L6639" s="6" t="n"/>
    </row>
    <row r="6640" ht="36" customHeight="1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  <c r="K6640" s="6" t="n"/>
      <c r="L6640" s="6" t="n"/>
    </row>
    <row r="6641" ht="36" customHeight="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  <c r="K6641" s="6" t="n"/>
      <c r="L6641" s="6" t="n"/>
    </row>
    <row r="6642" ht="36" customHeight="1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  <c r="K6642" s="6" t="n"/>
      <c r="L6642" s="6" t="n"/>
    </row>
    <row r="6643" ht="36" customHeight="1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  <c r="K6643" s="6" t="n"/>
      <c r="L6643" s="6" t="n"/>
    </row>
    <row r="6644" ht="36" customHeight="1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  <c r="K6644" s="6" t="n"/>
      <c r="L6644" s="6" t="n"/>
    </row>
    <row r="6645" ht="36" customHeight="1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  <c r="K6645" s="6" t="n"/>
      <c r="L6645" s="6" t="n"/>
    </row>
    <row r="6646" ht="36" customHeight="1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  <c r="K6646" s="6" t="n"/>
      <c r="L6646" s="6" t="n"/>
    </row>
    <row r="6647" ht="36" customHeight="1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  <c r="K6647" s="6" t="n"/>
      <c r="L6647" s="6" t="n"/>
    </row>
    <row r="6648" ht="36" customHeight="1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  <c r="K6648" s="6" t="n"/>
      <c r="L6648" s="6" t="n"/>
    </row>
    <row r="6649" ht="36" customHeight="1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  <c r="K6649" s="6" t="n"/>
      <c r="L6649" s="6" t="n"/>
    </row>
    <row r="6650" ht="36" customHeight="1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  <c r="K6650" s="6" t="n"/>
      <c r="L6650" s="6" t="n"/>
    </row>
    <row r="6651" ht="36" customHeight="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  <c r="K6651" s="6" t="n"/>
      <c r="L6651" s="6" t="n"/>
    </row>
    <row r="6652" ht="36" customHeight="1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  <c r="K6652" s="6" t="n"/>
      <c r="L6652" s="6" t="n"/>
    </row>
    <row r="6653" ht="36" customHeight="1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  <c r="K6653" s="6" t="n"/>
      <c r="L6653" s="6" t="n"/>
    </row>
    <row r="6654" ht="36" customHeight="1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  <c r="K6654" s="6" t="n"/>
      <c r="L6654" s="6" t="n"/>
    </row>
    <row r="6655" ht="36" customHeight="1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  <c r="K6655" s="6" t="n"/>
      <c r="L6655" s="6" t="n"/>
    </row>
    <row r="6656" ht="36" customHeight="1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  <c r="K6656" s="6" t="n"/>
      <c r="L6656" s="6" t="n"/>
    </row>
    <row r="6657" ht="36" customHeight="1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  <c r="K6657" s="6" t="n"/>
      <c r="L6657" s="6" t="n"/>
    </row>
    <row r="6658" ht="36" customHeight="1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  <c r="K6658" s="6" t="n"/>
      <c r="L6658" s="6" t="n"/>
    </row>
    <row r="6659" ht="36" customHeight="1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  <c r="K6659" s="6" t="n"/>
      <c r="L6659" s="6" t="n"/>
    </row>
    <row r="6660" ht="36" customHeight="1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  <c r="K6660" s="6" t="n"/>
      <c r="L6660" s="6" t="n"/>
    </row>
    <row r="6661" ht="36" customHeight="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  <c r="K6661" s="6" t="n"/>
      <c r="L6661" s="6" t="n"/>
    </row>
    <row r="6662" ht="36" customHeight="1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  <c r="K6662" s="6" t="n"/>
      <c r="L6662" s="6" t="n"/>
    </row>
    <row r="6663" ht="36" customHeight="1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  <c r="K6663" s="6" t="n"/>
      <c r="L6663" s="6" t="n"/>
    </row>
    <row r="6664" ht="36" customHeight="1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  <c r="K6664" s="6" t="n"/>
      <c r="L6664" s="6" t="n"/>
    </row>
    <row r="6665" ht="36" customHeight="1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  <c r="K6665" s="6" t="n"/>
      <c r="L6665" s="6" t="n"/>
    </row>
    <row r="6666" ht="36" customHeight="1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  <c r="K6666" s="6" t="n"/>
      <c r="L6666" s="6" t="n"/>
    </row>
    <row r="6667" ht="36" customHeight="1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  <c r="K6667" s="6" t="n"/>
      <c r="L6667" s="6" t="n"/>
    </row>
    <row r="6668" ht="36" customHeight="1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  <c r="K6668" s="6" t="n"/>
      <c r="L6668" s="6" t="n"/>
    </row>
    <row r="6669" ht="36" customHeight="1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  <c r="K6669" s="6" t="n"/>
      <c r="L6669" s="6" t="n"/>
    </row>
    <row r="6670" ht="36" customHeight="1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  <c r="K6670" s="6" t="n"/>
      <c r="L6670" s="6" t="n"/>
    </row>
    <row r="6671" ht="36" customHeight="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  <c r="K6671" s="6" t="n"/>
      <c r="L6671" s="6" t="n"/>
    </row>
    <row r="6672" ht="36" customHeight="1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  <c r="K6672" s="6" t="n"/>
      <c r="L6672" s="6" t="n"/>
    </row>
    <row r="6673" ht="36" customHeight="1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  <c r="K6673" s="6" t="n"/>
      <c r="L6673" s="6" t="n"/>
    </row>
    <row r="6674" ht="36" customHeight="1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  <c r="K6674" s="6" t="n"/>
      <c r="L6674" s="6" t="n"/>
    </row>
    <row r="6675" ht="36" customHeight="1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  <c r="K6675" s="6" t="n"/>
      <c r="L6675" s="6" t="n"/>
    </row>
    <row r="6676" ht="36" customHeight="1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  <c r="K6676" s="6" t="n"/>
      <c r="L6676" s="6" t="n"/>
    </row>
    <row r="6677" ht="36" customHeight="1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  <c r="K6677" s="6" t="n"/>
      <c r="L6677" s="6" t="n"/>
    </row>
    <row r="6678" ht="36" customHeight="1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  <c r="K6678" s="6" t="n"/>
      <c r="L6678" s="6" t="n"/>
    </row>
    <row r="6679" ht="36" customHeight="1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  <c r="K6679" s="6" t="n"/>
      <c r="L6679" s="6" t="n"/>
    </row>
    <row r="6680" ht="36" customHeight="1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  <c r="K6680" s="6" t="n"/>
      <c r="L6680" s="6" t="n"/>
    </row>
    <row r="6681" ht="36" customHeight="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  <c r="K6681" s="6" t="n"/>
      <c r="L6681" s="6" t="n"/>
    </row>
    <row r="6682" ht="36" customHeight="1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  <c r="K6682" s="6" t="n"/>
      <c r="L6682" s="6" t="n"/>
    </row>
    <row r="6683" ht="36" customHeight="1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  <c r="K6683" s="6" t="n"/>
      <c r="L6683" s="6" t="n"/>
    </row>
    <row r="6684" ht="36" customHeight="1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  <c r="K6684" s="6" t="n"/>
      <c r="L6684" s="6" t="n"/>
    </row>
    <row r="6685" ht="36" customHeight="1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  <c r="K6685" s="6" t="n"/>
      <c r="L6685" s="6" t="n"/>
    </row>
    <row r="6686" ht="36" customHeight="1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  <c r="K6686" s="6" t="n"/>
      <c r="L6686" s="6" t="n"/>
    </row>
    <row r="6687" ht="36" customHeight="1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  <c r="K6687" s="6" t="n"/>
      <c r="L6687" s="6" t="n"/>
    </row>
    <row r="6688" ht="36" customHeight="1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  <c r="K6688" s="6" t="n"/>
      <c r="L6688" s="6" t="n"/>
    </row>
    <row r="6689" ht="36" customHeight="1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  <c r="K6689" s="6" t="n"/>
      <c r="L6689" s="6" t="n"/>
    </row>
    <row r="6690" ht="36" customHeight="1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  <c r="K6690" s="6" t="n"/>
      <c r="L6690" s="6" t="n"/>
    </row>
    <row r="6691" ht="36" customHeight="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  <c r="K6691" s="6" t="n"/>
      <c r="L6691" s="6" t="n"/>
    </row>
    <row r="6692" ht="36" customHeight="1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  <c r="K6692" s="6" t="n"/>
      <c r="L6692" s="6" t="n"/>
    </row>
    <row r="6693" ht="36" customHeight="1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  <c r="K6693" s="6" t="n"/>
      <c r="L6693" s="6" t="n"/>
    </row>
    <row r="6694" ht="36" customHeight="1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  <c r="K6694" s="6" t="n"/>
      <c r="L6694" s="6" t="n"/>
    </row>
    <row r="6695" ht="36" customHeight="1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  <c r="K6695" s="6" t="n"/>
      <c r="L6695" s="6" t="n"/>
    </row>
    <row r="6696" ht="36" customHeight="1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  <c r="K6696" s="6" t="n"/>
      <c r="L6696" s="6" t="n"/>
    </row>
    <row r="6697" ht="36" customHeight="1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  <c r="K6697" s="6" t="n"/>
      <c r="L6697" s="6" t="n"/>
    </row>
    <row r="6698" ht="36" customHeight="1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  <c r="K6698" s="6" t="n"/>
      <c r="L6698" s="6" t="n"/>
    </row>
    <row r="6699" ht="36" customHeight="1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  <c r="K6699" s="6" t="n"/>
      <c r="L6699" s="6" t="n"/>
    </row>
    <row r="6700" ht="36" customHeight="1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  <c r="K6700" s="6" t="n"/>
      <c r="L6700" s="6" t="n"/>
    </row>
    <row r="6701" ht="36" customHeight="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  <c r="K6701" s="6" t="n"/>
      <c r="L6701" s="6" t="n"/>
    </row>
    <row r="6702" ht="36" customHeight="1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  <c r="K6702" s="6" t="n"/>
      <c r="L6702" s="6" t="n"/>
    </row>
    <row r="6703" ht="36" customHeight="1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  <c r="K6703" s="6" t="n"/>
      <c r="L6703" s="6" t="n"/>
    </row>
    <row r="6704" ht="36" customHeight="1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  <c r="K6704" s="6" t="n"/>
      <c r="L6704" s="6" t="n"/>
    </row>
    <row r="6705" ht="36" customHeight="1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  <c r="K6705" s="6" t="n"/>
      <c r="L6705" s="6" t="n"/>
    </row>
    <row r="6706" ht="36" customHeight="1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  <c r="K6706" s="6" t="n"/>
      <c r="L6706" s="6" t="n"/>
    </row>
    <row r="6707" ht="36" customHeight="1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  <c r="K6707" s="6" t="n"/>
      <c r="L6707" s="6" t="n"/>
    </row>
    <row r="6708" ht="36" customHeight="1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  <c r="K6708" s="6" t="n"/>
      <c r="L6708" s="6" t="n"/>
    </row>
    <row r="6709" ht="36" customHeight="1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  <c r="K6709" s="6" t="n"/>
      <c r="L6709" s="6" t="n"/>
    </row>
    <row r="6710" ht="36" customHeight="1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  <c r="K6710" s="6" t="n"/>
      <c r="L6710" s="6" t="n"/>
    </row>
    <row r="6711" ht="36" customHeight="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  <c r="K6711" s="6" t="n"/>
      <c r="L6711" s="6" t="n"/>
    </row>
    <row r="6712" ht="36" customHeight="1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  <c r="K6712" s="6" t="n"/>
      <c r="L6712" s="6" t="n"/>
    </row>
    <row r="6713" ht="36" customHeight="1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  <c r="K6713" s="6" t="n"/>
      <c r="L6713" s="6" t="n"/>
    </row>
    <row r="6714" ht="36" customHeight="1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  <c r="K6714" s="6" t="n"/>
      <c r="L6714" s="6" t="n"/>
    </row>
    <row r="6715" ht="36" customHeight="1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  <c r="K6715" s="6" t="n"/>
      <c r="L6715" s="6" t="n"/>
    </row>
    <row r="6716" ht="36" customHeight="1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  <c r="K6716" s="6" t="n"/>
      <c r="L6716" s="6" t="n"/>
    </row>
    <row r="6717" ht="36" customHeight="1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  <c r="K6717" s="6" t="n"/>
      <c r="L6717" s="6" t="n"/>
    </row>
    <row r="6718" ht="36" customHeight="1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  <c r="K6718" s="6" t="n"/>
      <c r="L6718" s="6" t="n"/>
    </row>
    <row r="6719" ht="36" customHeight="1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  <c r="K6719" s="6" t="n"/>
      <c r="L6719" s="6" t="n"/>
    </row>
    <row r="6720" ht="36" customHeight="1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  <c r="K6720" s="6" t="n"/>
      <c r="L6720" s="6" t="n"/>
    </row>
    <row r="6721" ht="36" customHeight="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  <c r="K6721" s="6" t="n"/>
      <c r="L6721" s="6" t="n"/>
    </row>
    <row r="6722" ht="36" customHeight="1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  <c r="K6722" s="6" t="n"/>
      <c r="L6722" s="6" t="n"/>
    </row>
    <row r="6723" ht="36" customHeight="1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  <c r="K6723" s="6" t="n"/>
      <c r="L6723" s="6" t="n"/>
    </row>
    <row r="6724" ht="36" customHeight="1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  <c r="K6724" s="6" t="n"/>
      <c r="L6724" s="6" t="n"/>
    </row>
    <row r="6725" ht="36" customHeight="1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  <c r="K6725" s="6" t="n"/>
      <c r="L6725" s="6" t="n"/>
    </row>
    <row r="6726" ht="36" customHeight="1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  <c r="K6726" s="6" t="n"/>
      <c r="L6726" s="6" t="n"/>
    </row>
    <row r="6727" ht="36" customHeight="1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  <c r="K6727" s="6" t="n"/>
      <c r="L6727" s="6" t="n"/>
    </row>
    <row r="6728" ht="36" customHeight="1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  <c r="K6728" s="6" t="n"/>
      <c r="L6728" s="6" t="n"/>
    </row>
    <row r="6729" ht="36" customHeight="1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  <c r="K6729" s="6" t="n"/>
      <c r="L6729" s="6" t="n"/>
    </row>
    <row r="6730" ht="36" customHeight="1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  <c r="K6730" s="6" t="n"/>
      <c r="L6730" s="6" t="n"/>
    </row>
    <row r="6731" ht="36" customHeight="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  <c r="K6731" s="6" t="n"/>
      <c r="L6731" s="6" t="n"/>
    </row>
    <row r="6732" ht="36" customHeight="1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  <c r="K6732" s="6" t="n"/>
      <c r="L6732" s="6" t="n"/>
    </row>
    <row r="6733" ht="36" customHeight="1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  <c r="K6733" s="6" t="n"/>
      <c r="L6733" s="6" t="n"/>
    </row>
    <row r="6734" ht="36" customHeight="1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  <c r="K6734" s="6" t="n"/>
      <c r="L6734" s="6" t="n"/>
    </row>
    <row r="6735" ht="36" customHeight="1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  <c r="K6735" s="6" t="n"/>
      <c r="L6735" s="6" t="n"/>
    </row>
    <row r="6736" ht="36" customHeight="1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  <c r="K6736" s="6" t="n"/>
      <c r="L6736" s="6" t="n"/>
    </row>
    <row r="6737" ht="36" customHeight="1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  <c r="K6737" s="6" t="n"/>
      <c r="L6737" s="6" t="n"/>
    </row>
    <row r="6738" ht="36" customHeight="1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  <c r="K6738" s="6" t="n"/>
      <c r="L6738" s="6" t="n"/>
    </row>
    <row r="6739" ht="36" customHeight="1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  <c r="K6739" s="6" t="n"/>
      <c r="L6739" s="6" t="n"/>
    </row>
    <row r="6740" ht="36" customHeight="1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  <c r="K6740" s="6" t="n"/>
      <c r="L6740" s="6" t="n"/>
    </row>
    <row r="6741" ht="36" customHeight="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  <c r="K6741" s="6" t="n"/>
      <c r="L6741" s="6" t="n"/>
    </row>
    <row r="6742" ht="36" customHeight="1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  <c r="K6742" s="6" t="n"/>
      <c r="L6742" s="6" t="n"/>
    </row>
    <row r="6743" ht="36" customHeight="1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  <c r="K6743" s="6" t="n"/>
      <c r="L6743" s="6" t="n"/>
    </row>
    <row r="6744" ht="36" customHeight="1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  <c r="K6744" s="6" t="n"/>
      <c r="L6744" s="6" t="n"/>
    </row>
    <row r="6745" ht="36" customHeight="1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  <c r="K6745" s="6" t="n"/>
      <c r="L6745" s="6" t="n"/>
    </row>
    <row r="6746" ht="36" customHeight="1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  <c r="K6746" s="6" t="n"/>
      <c r="L6746" s="6" t="n"/>
    </row>
    <row r="6747" ht="36" customHeight="1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  <c r="K6747" s="6" t="n"/>
      <c r="L6747" s="6" t="n"/>
    </row>
    <row r="6748" ht="36" customHeight="1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  <c r="K6748" s="6" t="n"/>
      <c r="L6748" s="6" t="n"/>
    </row>
    <row r="6749" ht="36" customHeight="1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  <c r="K6749" s="6" t="n"/>
      <c r="L6749" s="6" t="n"/>
    </row>
    <row r="6750" ht="36" customHeight="1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  <c r="K6750" s="6" t="n"/>
      <c r="L6750" s="6" t="n"/>
    </row>
    <row r="6751" ht="36" customHeight="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  <c r="K6751" s="6" t="n"/>
      <c r="L6751" s="6" t="n"/>
    </row>
    <row r="6752" ht="36" customHeight="1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  <c r="K6752" s="6" t="n"/>
      <c r="L6752" s="6" t="n"/>
    </row>
    <row r="6753" ht="36" customHeight="1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  <c r="K6753" s="6" t="n"/>
      <c r="L6753" s="6" t="n"/>
    </row>
    <row r="6754" ht="36" customHeight="1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  <c r="K6754" s="6" t="n"/>
      <c r="L6754" s="6" t="n"/>
    </row>
    <row r="6755" ht="36" customHeight="1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  <c r="K6755" s="6" t="n"/>
      <c r="L6755" s="6" t="n"/>
    </row>
    <row r="6756" ht="36" customHeight="1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  <c r="K6756" s="6" t="n"/>
      <c r="L6756" s="6" t="n"/>
    </row>
    <row r="6757" ht="36" customHeight="1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  <c r="K6757" s="6" t="n"/>
      <c r="L6757" s="6" t="n"/>
    </row>
    <row r="6758" ht="36" customHeight="1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  <c r="K6758" s="6" t="n"/>
      <c r="L6758" s="6" t="n"/>
    </row>
    <row r="6759" ht="36" customHeight="1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  <c r="K6759" s="6" t="n"/>
      <c r="L6759" s="6" t="n"/>
    </row>
    <row r="6760" ht="36" customHeight="1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  <c r="K6760" s="6" t="n"/>
      <c r="L6760" s="6" t="n"/>
    </row>
    <row r="6761" ht="36" customHeight="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  <c r="K6761" s="6" t="n"/>
      <c r="L6761" s="6" t="n"/>
    </row>
    <row r="6762" ht="36" customHeight="1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  <c r="K6762" s="6" t="n"/>
      <c r="L6762" s="6" t="n"/>
    </row>
    <row r="6763" ht="36" customHeight="1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  <c r="K6763" s="6" t="n"/>
      <c r="L6763" s="6" t="n"/>
    </row>
    <row r="6764" ht="36" customHeight="1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  <c r="K6764" s="6" t="n"/>
      <c r="L6764" s="6" t="n"/>
    </row>
    <row r="6765" ht="36" customHeight="1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  <c r="K6765" s="6" t="n"/>
      <c r="L6765" s="6" t="n"/>
    </row>
    <row r="6766" ht="36" customHeight="1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  <c r="K6766" s="6" t="n"/>
      <c r="L6766" s="6" t="n"/>
    </row>
    <row r="6767" ht="36" customHeight="1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  <c r="K6767" s="6" t="n"/>
      <c r="L6767" s="6" t="n"/>
    </row>
    <row r="6768" ht="36" customHeight="1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  <c r="K6768" s="6" t="n"/>
      <c r="L6768" s="6" t="n"/>
    </row>
    <row r="6769" ht="36" customHeight="1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  <c r="K6769" s="6" t="n"/>
      <c r="L6769" s="6" t="n"/>
    </row>
    <row r="6770" ht="36" customHeight="1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  <c r="K6770" s="6" t="n"/>
      <c r="L6770" s="6" t="n"/>
    </row>
    <row r="6771" ht="36" customHeight="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  <c r="K6771" s="6" t="n"/>
      <c r="L6771" s="6" t="n"/>
    </row>
    <row r="6772" ht="36" customHeight="1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  <c r="K6772" s="6" t="n"/>
      <c r="L6772" s="6" t="n"/>
    </row>
    <row r="6773" ht="36" customHeight="1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  <c r="K6773" s="6" t="n"/>
      <c r="L6773" s="6" t="n"/>
    </row>
    <row r="6774" ht="36" customHeight="1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  <c r="K6774" s="6" t="n"/>
      <c r="L6774" s="6" t="n"/>
    </row>
    <row r="6775" ht="36" customHeight="1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  <c r="K6775" s="6" t="n"/>
      <c r="L6775" s="6" t="n"/>
    </row>
    <row r="6776" ht="36" customHeight="1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  <c r="K6776" s="6" t="n"/>
      <c r="L6776" s="6" t="n"/>
    </row>
    <row r="6777" ht="36" customHeight="1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  <c r="K6777" s="6" t="n"/>
      <c r="L6777" s="6" t="n"/>
    </row>
    <row r="6778" ht="36" customHeight="1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  <c r="K6778" s="6" t="n"/>
      <c r="L6778" s="6" t="n"/>
    </row>
    <row r="6779" ht="36" customHeight="1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  <c r="K6779" s="6" t="n"/>
      <c r="L6779" s="6" t="n"/>
    </row>
    <row r="6780" ht="36" customHeight="1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  <c r="K6780" s="6" t="n"/>
      <c r="L6780" s="6" t="n"/>
    </row>
    <row r="6781" ht="36" customHeight="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  <c r="K6781" s="6" t="n"/>
      <c r="L6781" s="6" t="n"/>
    </row>
    <row r="6782" ht="36" customHeight="1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  <c r="K6782" s="6" t="n"/>
      <c r="L6782" s="6" t="n"/>
    </row>
    <row r="6783" ht="36" customHeight="1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  <c r="K6783" s="6" t="n"/>
      <c r="L6783" s="6" t="n"/>
    </row>
    <row r="6784" ht="36" customHeight="1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  <c r="K6784" s="6" t="n"/>
      <c r="L6784" s="6" t="n"/>
    </row>
    <row r="6785" ht="36" customHeight="1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  <c r="K6785" s="6" t="n"/>
      <c r="L6785" s="6" t="n"/>
    </row>
    <row r="6786" ht="36" customHeight="1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  <c r="K6786" s="6" t="n"/>
      <c r="L6786" s="6" t="n"/>
    </row>
    <row r="6787" ht="36" customHeight="1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  <c r="K6787" s="6" t="n"/>
      <c r="L6787" s="6" t="n"/>
    </row>
    <row r="6788" ht="36" customHeight="1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  <c r="K6788" s="6" t="n"/>
      <c r="L6788" s="6" t="n"/>
    </row>
    <row r="6789" ht="36" customHeight="1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  <c r="K6789" s="6" t="n"/>
      <c r="L6789" s="6" t="n"/>
    </row>
    <row r="6790" ht="36" customHeight="1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  <c r="K6790" s="6" t="n"/>
      <c r="L6790" s="6" t="n"/>
    </row>
    <row r="6791" ht="36" customHeight="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  <c r="K6791" s="6" t="n"/>
      <c r="L6791" s="6" t="n"/>
    </row>
    <row r="6792" ht="36" customHeight="1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  <c r="K6792" s="6" t="n"/>
      <c r="L6792" s="6" t="n"/>
    </row>
    <row r="6793" ht="36" customHeight="1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  <c r="K6793" s="6" t="n"/>
      <c r="L6793" s="6" t="n"/>
    </row>
    <row r="6794" ht="36" customHeight="1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  <c r="K6794" s="6" t="n"/>
      <c r="L6794" s="6" t="n"/>
    </row>
    <row r="6795" ht="36" customHeight="1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  <c r="K6795" s="6" t="n"/>
      <c r="L6795" s="6" t="n"/>
    </row>
    <row r="6796" ht="36" customHeight="1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  <c r="K6796" s="6" t="n"/>
      <c r="L6796" s="6" t="n"/>
    </row>
    <row r="6797" ht="36" customHeight="1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  <c r="K6797" s="6" t="n"/>
      <c r="L6797" s="6" t="n"/>
    </row>
    <row r="6798" ht="36" customHeight="1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  <c r="K6798" s="6" t="n"/>
      <c r="L6798" s="6" t="n"/>
    </row>
    <row r="6799" ht="36" customHeight="1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  <c r="K6799" s="6" t="n"/>
      <c r="L6799" s="6" t="n"/>
    </row>
    <row r="6800" ht="36" customHeight="1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  <c r="K6800" s="6" t="n"/>
      <c r="L6800" s="6" t="n"/>
    </row>
    <row r="6801" ht="36" customHeight="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  <c r="K6801" s="6" t="n"/>
      <c r="L6801" s="6" t="n"/>
    </row>
    <row r="6802" ht="36" customHeight="1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  <c r="K6802" s="6" t="n"/>
      <c r="L6802" s="6" t="n"/>
    </row>
    <row r="6803" ht="36" customHeight="1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  <c r="K6803" s="6" t="n"/>
      <c r="L6803" s="6" t="n"/>
    </row>
    <row r="6804" ht="36" customHeight="1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  <c r="K6804" s="6" t="n"/>
      <c r="L6804" s="6" t="n"/>
    </row>
    <row r="6805" ht="36" customHeight="1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  <c r="K6805" s="6" t="n"/>
      <c r="L6805" s="6" t="n"/>
    </row>
    <row r="6806" ht="36" customHeight="1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  <c r="K6806" s="6" t="n"/>
      <c r="L6806" s="6" t="n"/>
    </row>
    <row r="6807" ht="36" customHeight="1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  <c r="K6807" s="6" t="n"/>
      <c r="L6807" s="6" t="n"/>
    </row>
    <row r="6808" ht="36" customHeight="1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  <c r="K6808" s="6" t="n"/>
      <c r="L6808" s="6" t="n"/>
    </row>
    <row r="6809" ht="36" customHeight="1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  <c r="K6809" s="6" t="n"/>
      <c r="L6809" s="6" t="n"/>
    </row>
    <row r="6810" ht="36" customHeight="1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  <c r="K6810" s="6" t="n"/>
      <c r="L6810" s="6" t="n"/>
    </row>
    <row r="6811" ht="36" customHeight="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  <c r="K6811" s="6" t="n"/>
      <c r="L6811" s="6" t="n"/>
    </row>
    <row r="6812" ht="36" customHeight="1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  <c r="K6812" s="6" t="n"/>
      <c r="L6812" s="6" t="n"/>
    </row>
    <row r="6813" ht="36" customHeight="1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  <c r="K6813" s="6" t="n"/>
      <c r="L6813" s="6" t="n"/>
    </row>
    <row r="6814" ht="36" customHeight="1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  <c r="K6814" s="6" t="n"/>
      <c r="L6814" s="6" t="n"/>
    </row>
    <row r="6815" ht="36" customHeight="1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  <c r="K6815" s="6" t="n"/>
      <c r="L6815" s="6" t="n"/>
    </row>
    <row r="6816" ht="36" customHeight="1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  <c r="K6816" s="6" t="n"/>
      <c r="L6816" s="6" t="n"/>
    </row>
    <row r="6817" ht="36" customHeight="1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  <c r="K6817" s="6" t="n"/>
      <c r="L6817" s="6" t="n"/>
    </row>
    <row r="6818" ht="36" customHeight="1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  <c r="K6818" s="6" t="n"/>
      <c r="L6818" s="6" t="n"/>
    </row>
    <row r="6819" ht="36" customHeight="1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  <c r="K6819" s="6" t="n"/>
      <c r="L6819" s="6" t="n"/>
    </row>
    <row r="6820" ht="36" customHeight="1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  <c r="K6820" s="6" t="n"/>
      <c r="L6820" s="6" t="n"/>
    </row>
    <row r="6821" ht="36" customHeight="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  <c r="K6821" s="6" t="n"/>
      <c r="L6821" s="6" t="n"/>
    </row>
    <row r="6822" ht="36" customHeight="1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  <c r="K6822" s="6" t="n"/>
      <c r="L6822" s="6" t="n"/>
    </row>
    <row r="6823" ht="36" customHeight="1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  <c r="K6823" s="6" t="n"/>
      <c r="L6823" s="6" t="n"/>
    </row>
    <row r="6824" ht="36" customHeight="1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  <c r="K6824" s="6" t="n"/>
      <c r="L6824" s="6" t="n"/>
    </row>
    <row r="6825" ht="36" customHeight="1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  <c r="K6825" s="6" t="n"/>
      <c r="L6825" s="6" t="n"/>
    </row>
    <row r="6826" ht="36" customHeight="1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  <c r="K6826" s="6" t="n"/>
      <c r="L6826" s="6" t="n"/>
    </row>
    <row r="6827" ht="36" customHeight="1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  <c r="K6827" s="6" t="n"/>
      <c r="L6827" s="6" t="n"/>
    </row>
    <row r="6828" ht="36" customHeight="1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  <c r="K6828" s="6" t="n"/>
      <c r="L6828" s="6" t="n"/>
    </row>
    <row r="6829" ht="36" customHeight="1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  <c r="K6829" s="6" t="n"/>
      <c r="L6829" s="6" t="n"/>
    </row>
    <row r="6830" ht="36" customHeight="1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  <c r="K6830" s="6" t="n"/>
      <c r="L6830" s="6" t="n"/>
    </row>
    <row r="6831" ht="36" customHeight="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  <c r="K6831" s="6" t="n"/>
      <c r="L6831" s="6" t="n"/>
    </row>
    <row r="6832" ht="36" customHeight="1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  <c r="K6832" s="6" t="n"/>
      <c r="L6832" s="6" t="n"/>
    </row>
    <row r="6833" ht="36" customHeight="1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  <c r="K6833" s="6" t="n"/>
      <c r="L6833" s="6" t="n"/>
    </row>
    <row r="6834" ht="36" customHeight="1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  <c r="K6834" s="6" t="n"/>
      <c r="L6834" s="6" t="n"/>
    </row>
    <row r="6835" ht="36" customHeight="1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  <c r="K6835" s="6" t="n"/>
      <c r="L6835" s="6" t="n"/>
    </row>
    <row r="6836" ht="36" customHeight="1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  <c r="K6836" s="6" t="n"/>
      <c r="L6836" s="6" t="n"/>
    </row>
    <row r="6837" ht="36" customHeight="1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  <c r="K6837" s="6" t="n"/>
      <c r="L6837" s="6" t="n"/>
    </row>
    <row r="6838" ht="36" customHeight="1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  <c r="K6838" s="6" t="n"/>
      <c r="L6838" s="6" t="n"/>
    </row>
    <row r="6839" ht="36" customHeight="1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  <c r="K6839" s="6" t="n"/>
      <c r="L6839" s="6" t="n"/>
    </row>
    <row r="6840" ht="36" customHeight="1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  <c r="K6840" s="6" t="n"/>
      <c r="L6840" s="6" t="n"/>
    </row>
    <row r="6841" ht="36" customHeight="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  <c r="K6841" s="6" t="n"/>
      <c r="L6841" s="6" t="n"/>
    </row>
    <row r="6842" ht="36" customHeight="1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  <c r="K6842" s="6" t="n"/>
      <c r="L6842" s="6" t="n"/>
    </row>
    <row r="6843" ht="36" customHeight="1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  <c r="K6843" s="6" t="n"/>
      <c r="L6843" s="6" t="n"/>
    </row>
    <row r="6844" ht="36" customHeight="1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  <c r="K6844" s="6" t="n"/>
      <c r="L6844" s="6" t="n"/>
    </row>
    <row r="6845" ht="36" customHeight="1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  <c r="K6845" s="6" t="n"/>
      <c r="L6845" s="6" t="n"/>
    </row>
    <row r="6846" ht="36" customHeight="1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  <c r="K6846" s="6" t="n"/>
      <c r="L6846" s="6" t="n"/>
    </row>
    <row r="6847" ht="36" customHeight="1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  <c r="K6847" s="6" t="n"/>
      <c r="L6847" s="6" t="n"/>
    </row>
    <row r="6848" ht="36" customHeight="1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  <c r="K6848" s="6" t="n"/>
      <c r="L6848" s="6" t="n"/>
    </row>
    <row r="6849" ht="36" customHeight="1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  <c r="K6849" s="6" t="n"/>
      <c r="L6849" s="6" t="n"/>
    </row>
    <row r="6850" ht="36" customHeight="1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  <c r="K6850" s="6" t="n"/>
      <c r="L6850" s="6" t="n"/>
    </row>
    <row r="6851" ht="36" customHeight="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  <c r="K6851" s="6" t="n"/>
      <c r="L6851" s="6" t="n"/>
    </row>
    <row r="6852" ht="36" customHeight="1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  <c r="K6852" s="6" t="n"/>
      <c r="L6852" s="6" t="n"/>
    </row>
    <row r="6853" ht="36" customHeight="1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  <c r="K6853" s="6" t="n"/>
      <c r="L6853" s="6" t="n"/>
    </row>
    <row r="6854" ht="36" customHeight="1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  <c r="K6854" s="6" t="n"/>
      <c r="L6854" s="6" t="n"/>
    </row>
    <row r="6855" ht="36" customHeight="1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  <c r="K6855" s="6" t="n"/>
      <c r="L6855" s="6" t="n"/>
    </row>
    <row r="6856" ht="36" customHeight="1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  <c r="K6856" s="6" t="n"/>
      <c r="L6856" s="6" t="n"/>
    </row>
    <row r="6857" ht="36" customHeight="1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  <c r="K6857" s="6" t="n"/>
      <c r="L6857" s="6" t="n"/>
    </row>
    <row r="6858" ht="36" customHeight="1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  <c r="K6858" s="6" t="n"/>
      <c r="L6858" s="6" t="n"/>
    </row>
    <row r="6859" ht="36" customHeight="1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  <c r="K6859" s="6" t="n"/>
      <c r="L6859" s="6" t="n"/>
    </row>
    <row r="6860" ht="36" customHeight="1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  <c r="K6860" s="6" t="n"/>
      <c r="L6860" s="6" t="n"/>
    </row>
    <row r="6861" ht="36" customHeight="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  <c r="K6861" s="6" t="n"/>
      <c r="L6861" s="6" t="n"/>
    </row>
    <row r="6862" ht="36" customHeight="1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  <c r="K6862" s="6" t="n"/>
      <c r="L6862" s="6" t="n"/>
    </row>
    <row r="6863" ht="36" customHeight="1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  <c r="K6863" s="6" t="n"/>
      <c r="L6863" s="6" t="n"/>
    </row>
    <row r="6864" ht="36" customHeight="1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  <c r="K6864" s="6" t="n"/>
      <c r="L6864" s="6" t="n"/>
    </row>
    <row r="6865" ht="36" customHeight="1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  <c r="K6865" s="6" t="n"/>
      <c r="L6865" s="6" t="n"/>
    </row>
    <row r="6866" ht="36" customHeight="1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  <c r="K6866" s="6" t="n"/>
      <c r="L6866" s="6" t="n"/>
    </row>
    <row r="6867" ht="36" customHeight="1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  <c r="K6867" s="6" t="n"/>
      <c r="L6867" s="6" t="n"/>
    </row>
    <row r="6868" ht="36" customHeight="1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  <c r="K6868" s="6" t="n"/>
      <c r="L6868" s="6" t="n"/>
    </row>
    <row r="6869" ht="36" customHeight="1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  <c r="K6869" s="6" t="n"/>
      <c r="L6869" s="6" t="n"/>
    </row>
    <row r="6870" ht="36" customHeight="1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  <c r="K6870" s="6" t="n"/>
      <c r="L6870" s="6" t="n"/>
    </row>
    <row r="6871" ht="36" customHeight="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  <c r="K6871" s="6" t="n"/>
      <c r="L6871" s="6" t="n"/>
    </row>
    <row r="6872" ht="36" customHeight="1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  <c r="K6872" s="6" t="n"/>
      <c r="L6872" s="6" t="n"/>
    </row>
    <row r="6873" ht="36" customHeight="1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  <c r="K6873" s="6" t="n"/>
      <c r="L6873" s="6" t="n"/>
    </row>
    <row r="6874" ht="36" customHeight="1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  <c r="K6874" s="6" t="n"/>
      <c r="L6874" s="6" t="n"/>
    </row>
    <row r="6875" ht="36" customHeight="1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  <c r="K6875" s="6" t="n"/>
      <c r="L6875" s="6" t="n"/>
    </row>
    <row r="6876" ht="36" customHeight="1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  <c r="K6876" s="6" t="n"/>
      <c r="L6876" s="6" t="n"/>
    </row>
    <row r="6877" ht="36" customHeight="1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  <c r="K6877" s="6" t="n"/>
      <c r="L6877" s="6" t="n"/>
    </row>
    <row r="6878" ht="36" customHeight="1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  <c r="K6878" s="6" t="n"/>
      <c r="L6878" s="6" t="n"/>
    </row>
    <row r="6879" ht="36" customHeight="1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  <c r="K6879" s="6" t="n"/>
      <c r="L6879" s="6" t="n"/>
    </row>
    <row r="6880" ht="36" customHeight="1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  <c r="K6880" s="6" t="n"/>
      <c r="L6880" s="6" t="n"/>
    </row>
    <row r="6881" ht="36" customHeight="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  <c r="K6881" s="6" t="n"/>
      <c r="L6881" s="6" t="n"/>
    </row>
    <row r="6882" ht="36" customHeight="1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  <c r="K6882" s="6" t="n"/>
      <c r="L6882" s="6" t="n"/>
    </row>
    <row r="6883" ht="36" customHeight="1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  <c r="K6883" s="6" t="n"/>
      <c r="L6883" s="6" t="n"/>
    </row>
    <row r="6884" ht="36" customHeight="1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  <c r="K6884" s="6" t="n"/>
      <c r="L6884" s="6" t="n"/>
    </row>
    <row r="6885" ht="36" customHeight="1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  <c r="K6885" s="6" t="n"/>
      <c r="L6885" s="6" t="n"/>
    </row>
    <row r="6886" ht="36" customHeight="1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  <c r="K6886" s="6" t="n"/>
      <c r="L6886" s="6" t="n"/>
    </row>
    <row r="6887" ht="36" customHeight="1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  <c r="K6887" s="6" t="n"/>
      <c r="L6887" s="6" t="n"/>
    </row>
    <row r="6888" ht="36" customHeight="1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  <c r="K6888" s="6" t="n"/>
      <c r="L6888" s="6" t="n"/>
    </row>
    <row r="6889" ht="36" customHeight="1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  <c r="K6889" s="6" t="n"/>
      <c r="L6889" s="6" t="n"/>
    </row>
    <row r="6890" ht="36" customHeight="1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  <c r="K6890" s="6" t="n"/>
      <c r="L6890" s="6" t="n"/>
    </row>
    <row r="6891" ht="36" customHeight="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  <c r="K6891" s="6" t="n"/>
      <c r="L6891" s="6" t="n"/>
    </row>
    <row r="6892" ht="36" customHeight="1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  <c r="K6892" s="6" t="n"/>
      <c r="L6892" s="6" t="n"/>
    </row>
    <row r="6893" ht="36" customHeight="1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  <c r="K6893" s="6" t="n"/>
      <c r="L6893" s="6" t="n"/>
    </row>
    <row r="6894" ht="36" customHeight="1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  <c r="K6894" s="6" t="n"/>
      <c r="L6894" s="6" t="n"/>
    </row>
    <row r="6895" ht="36" customHeight="1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  <c r="K6895" s="6" t="n"/>
      <c r="L6895" s="6" t="n"/>
    </row>
    <row r="6896" ht="36" customHeight="1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  <c r="K6896" s="6" t="n"/>
      <c r="L6896" s="6" t="n"/>
    </row>
    <row r="6897" ht="36" customHeight="1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  <c r="K6897" s="6" t="n"/>
      <c r="L6897" s="6" t="n"/>
    </row>
    <row r="6898" ht="36" customHeight="1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  <c r="K6898" s="6" t="n"/>
      <c r="L6898" s="6" t="n"/>
    </row>
    <row r="6899" ht="36" customHeight="1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  <c r="K6899" s="6" t="n"/>
      <c r="L6899" s="6" t="n"/>
    </row>
    <row r="6900" ht="36" customHeight="1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  <c r="K6900" s="6" t="n"/>
      <c r="L6900" s="6" t="n"/>
    </row>
    <row r="6901" ht="36" customHeight="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  <c r="K6901" s="6" t="n"/>
      <c r="L6901" s="6" t="n"/>
    </row>
    <row r="6902" ht="36" customHeight="1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  <c r="K6902" s="6" t="n"/>
      <c r="L6902" s="6" t="n"/>
    </row>
    <row r="6903" ht="36" customHeight="1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  <c r="K6903" s="6" t="n"/>
      <c r="L6903" s="6" t="n"/>
    </row>
    <row r="6904" ht="36" customHeight="1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  <c r="K6904" s="6" t="n"/>
      <c r="L6904" s="6" t="n"/>
    </row>
    <row r="6905" ht="36" customHeight="1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  <c r="K6905" s="6" t="n"/>
      <c r="L6905" s="6" t="n"/>
    </row>
    <row r="6906" ht="36" customHeight="1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  <c r="K6906" s="6" t="n"/>
      <c r="L6906" s="6" t="n"/>
    </row>
    <row r="6907" ht="36" customHeight="1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  <c r="K6907" s="6" t="n"/>
      <c r="L6907" s="6" t="n"/>
    </row>
    <row r="6908" ht="36" customHeight="1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  <c r="K6908" s="6" t="n"/>
      <c r="L6908" s="6" t="n"/>
    </row>
    <row r="6909" ht="36" customHeight="1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  <c r="K6909" s="6" t="n"/>
      <c r="L6909" s="6" t="n"/>
    </row>
    <row r="6910" ht="36" customHeight="1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  <c r="K6910" s="6" t="n"/>
      <c r="L6910" s="6" t="n"/>
    </row>
    <row r="6911" ht="36" customHeight="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  <c r="K6911" s="6" t="n"/>
      <c r="L6911" s="6" t="n"/>
    </row>
    <row r="6912" ht="36" customHeight="1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  <c r="K6912" s="6" t="n"/>
      <c r="L6912" s="6" t="n"/>
    </row>
    <row r="6913" ht="36" customHeight="1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  <c r="K6913" s="6" t="n"/>
      <c r="L6913" s="6" t="n"/>
    </row>
    <row r="6914" ht="36" customHeight="1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  <c r="K6914" s="6" t="n"/>
      <c r="L6914" s="6" t="n"/>
    </row>
    <row r="6915" ht="36" customHeight="1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  <c r="K6915" s="6" t="n"/>
      <c r="L6915" s="6" t="n"/>
    </row>
    <row r="6916" ht="36" customHeight="1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  <c r="K6916" s="6" t="n"/>
      <c r="L6916" s="6" t="n"/>
    </row>
    <row r="6917" ht="36" customHeight="1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  <c r="K6917" s="6" t="n"/>
      <c r="L6917" s="6" t="n"/>
    </row>
    <row r="6918" ht="36" customHeight="1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  <c r="K6918" s="6" t="n"/>
      <c r="L6918" s="6" t="n"/>
    </row>
    <row r="6919" ht="36" customHeight="1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  <c r="K6919" s="6" t="n"/>
      <c r="L6919" s="6" t="n"/>
    </row>
    <row r="6920" ht="36" customHeight="1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  <c r="K6920" s="6" t="n"/>
      <c r="L6920" s="6" t="n"/>
    </row>
    <row r="6921" ht="36" customHeight="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  <c r="K6921" s="6" t="n"/>
      <c r="L6921" s="6" t="n"/>
    </row>
    <row r="6922" ht="36" customHeight="1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  <c r="K6922" s="6" t="n"/>
      <c r="L6922" s="6" t="n"/>
    </row>
    <row r="6923" ht="36" customHeight="1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  <c r="K6923" s="6" t="n"/>
      <c r="L6923" s="6" t="n"/>
    </row>
    <row r="6924" ht="36" customHeight="1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  <c r="K6924" s="6" t="n"/>
      <c r="L6924" s="6" t="n"/>
    </row>
    <row r="6925" ht="36" customHeight="1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  <c r="K6925" s="6" t="n"/>
      <c r="L6925" s="6" t="n"/>
    </row>
    <row r="6926" ht="36" customHeight="1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  <c r="K6926" s="6" t="n"/>
      <c r="L6926" s="6" t="n"/>
    </row>
    <row r="6927" ht="36" customHeight="1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  <c r="K6927" s="6" t="n"/>
      <c r="L6927" s="6" t="n"/>
    </row>
    <row r="6928" ht="36" customHeight="1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  <c r="K6928" s="6" t="n"/>
      <c r="L6928" s="6" t="n"/>
    </row>
    <row r="6929" ht="36" customHeight="1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  <c r="K6929" s="6" t="n"/>
      <c r="L6929" s="6" t="n"/>
    </row>
    <row r="6930" ht="36" customHeight="1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  <c r="K6930" s="6" t="n"/>
      <c r="L6930" s="6" t="n"/>
    </row>
    <row r="6931" ht="36" customHeight="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  <c r="K6931" s="6" t="n"/>
      <c r="L6931" s="6" t="n"/>
    </row>
    <row r="6932" ht="36" customHeight="1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  <c r="K6932" s="6" t="n"/>
      <c r="L6932" s="6" t="n"/>
    </row>
    <row r="6933" ht="36" customHeight="1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  <c r="K6933" s="6" t="n"/>
      <c r="L6933" s="6" t="n"/>
    </row>
    <row r="6934" ht="36" customHeight="1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  <c r="K6934" s="6" t="n"/>
      <c r="L6934" s="6" t="n"/>
    </row>
    <row r="6935" ht="36" customHeight="1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  <c r="K6935" s="6" t="n"/>
      <c r="L6935" s="6" t="n"/>
    </row>
    <row r="6936" ht="36" customHeight="1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  <c r="K6936" s="6" t="n"/>
      <c r="L6936" s="6" t="n"/>
    </row>
    <row r="6937" ht="36" customHeight="1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  <c r="K6937" s="6" t="n"/>
      <c r="L6937" s="6" t="n"/>
    </row>
    <row r="6938" ht="36" customHeight="1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  <c r="K6938" s="6" t="n"/>
      <c r="L6938" s="6" t="n"/>
    </row>
    <row r="6939" ht="36" customHeight="1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  <c r="K6939" s="6" t="n"/>
      <c r="L6939" s="6" t="n"/>
    </row>
    <row r="6940" ht="36" customHeight="1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  <c r="K6940" s="6" t="n"/>
      <c r="L6940" s="6" t="n"/>
    </row>
    <row r="6941" ht="36" customHeight="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  <c r="K6941" s="6" t="n"/>
      <c r="L6941" s="6" t="n"/>
    </row>
    <row r="6942" ht="36" customHeight="1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  <c r="K6942" s="6" t="n"/>
      <c r="L6942" s="6" t="n"/>
    </row>
    <row r="6943" ht="36" customHeight="1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  <c r="K6943" s="6" t="n"/>
      <c r="L6943" s="6" t="n"/>
    </row>
    <row r="6944" ht="36" customHeight="1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  <c r="K6944" s="6" t="n"/>
      <c r="L6944" s="6" t="n"/>
    </row>
    <row r="6945" ht="36" customHeight="1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  <c r="K6945" s="6" t="n"/>
      <c r="L6945" s="6" t="n"/>
    </row>
    <row r="6946" ht="36" customHeight="1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  <c r="K6946" s="6" t="n"/>
      <c r="L6946" s="6" t="n"/>
    </row>
    <row r="6947" ht="36" customHeight="1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  <c r="K6947" s="6" t="n"/>
      <c r="L6947" s="6" t="n"/>
    </row>
    <row r="6948" ht="36" customHeight="1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  <c r="K6948" s="6" t="n"/>
      <c r="L6948" s="6" t="n"/>
    </row>
    <row r="6949" ht="36" customHeight="1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  <c r="K6949" s="6" t="n"/>
      <c r="L6949" s="6" t="n"/>
    </row>
    <row r="6950" ht="36" customHeight="1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  <c r="K6950" s="6" t="n"/>
      <c r="L6950" s="6" t="n"/>
    </row>
    <row r="6951" ht="36" customHeight="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  <c r="K6951" s="6" t="n"/>
      <c r="L6951" s="6" t="n"/>
    </row>
    <row r="6952" ht="36" customHeight="1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  <c r="K6952" s="6" t="n"/>
      <c r="L6952" s="6" t="n"/>
    </row>
    <row r="6953" ht="36" customHeight="1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  <c r="K6953" s="6" t="n"/>
      <c r="L6953" s="6" t="n"/>
    </row>
    <row r="6954" ht="36" customHeight="1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  <c r="K6954" s="6" t="n"/>
      <c r="L6954" s="6" t="n"/>
    </row>
    <row r="6955" ht="36" customHeight="1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  <c r="K6955" s="6" t="n"/>
      <c r="L6955" s="6" t="n"/>
    </row>
    <row r="6956" ht="36" customHeight="1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  <c r="K6956" s="6" t="n"/>
      <c r="L6956" s="6" t="n"/>
    </row>
    <row r="6957" ht="36" customHeight="1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  <c r="K6957" s="6" t="n"/>
      <c r="L6957" s="6" t="n"/>
    </row>
    <row r="6958" ht="36" customHeight="1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  <c r="K6958" s="6" t="n"/>
      <c r="L6958" s="6" t="n"/>
    </row>
    <row r="6959" ht="36" customHeight="1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  <c r="K6959" s="6" t="n"/>
      <c r="L6959" s="6" t="n"/>
    </row>
    <row r="6960" ht="36" customHeight="1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  <c r="K6960" s="6" t="n"/>
      <c r="L6960" s="6" t="n"/>
    </row>
    <row r="6961" ht="36" customHeight="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  <c r="K6961" s="6" t="n"/>
      <c r="L6961" s="6" t="n"/>
    </row>
    <row r="6962" ht="36" customHeight="1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  <c r="K6962" s="6" t="n"/>
      <c r="L6962" s="6" t="n"/>
    </row>
    <row r="6963" ht="36" customHeight="1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  <c r="K6963" s="6" t="n"/>
      <c r="L6963" s="6" t="n"/>
    </row>
    <row r="6964" ht="36" customHeight="1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  <c r="K6964" s="6" t="n"/>
      <c r="L6964" s="6" t="n"/>
    </row>
    <row r="6965" ht="36" customHeight="1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  <c r="K6965" s="6" t="n"/>
      <c r="L6965" s="6" t="n"/>
    </row>
    <row r="6966" ht="36" customHeight="1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  <c r="K6966" s="6" t="n"/>
      <c r="L6966" s="6" t="n"/>
    </row>
    <row r="6967" ht="36" customHeight="1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  <c r="K6967" s="6" t="n"/>
      <c r="L6967" s="6" t="n"/>
    </row>
    <row r="6968" ht="36" customHeight="1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  <c r="K6968" s="6" t="n"/>
      <c r="L6968" s="6" t="n"/>
    </row>
    <row r="6969" ht="36" customHeight="1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  <c r="K6969" s="6" t="n"/>
      <c r="L6969" s="6" t="n"/>
    </row>
    <row r="6970" ht="36" customHeight="1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  <c r="K6970" s="6" t="n"/>
      <c r="L6970" s="6" t="n"/>
    </row>
    <row r="6971" ht="36" customHeight="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  <c r="K6971" s="6" t="n"/>
      <c r="L6971" s="6" t="n"/>
    </row>
    <row r="6972" ht="36" customHeight="1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  <c r="K6972" s="6" t="n"/>
      <c r="L6972" s="6" t="n"/>
    </row>
    <row r="6973" ht="36" customHeight="1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  <c r="K6973" s="6" t="n"/>
      <c r="L6973" s="6" t="n"/>
    </row>
    <row r="6974" ht="36" customHeight="1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  <c r="K6974" s="6" t="n"/>
      <c r="L6974" s="6" t="n"/>
    </row>
    <row r="6975" ht="36" customHeight="1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  <c r="K6975" s="6" t="n"/>
      <c r="L6975" s="6" t="n"/>
    </row>
    <row r="6976" ht="36" customHeight="1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  <c r="K6976" s="6" t="n"/>
      <c r="L6976" s="6" t="n"/>
    </row>
    <row r="6977" ht="36" customHeight="1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  <c r="K6977" s="6" t="n"/>
      <c r="L6977" s="6" t="n"/>
    </row>
    <row r="6978" ht="36" customHeight="1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  <c r="K6978" s="6" t="n"/>
      <c r="L6978" s="6" t="n"/>
    </row>
    <row r="6979" ht="36" customHeight="1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  <c r="K6979" s="6" t="n"/>
      <c r="L6979" s="6" t="n"/>
    </row>
    <row r="6980" ht="36" customHeight="1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  <c r="K6980" s="6" t="n"/>
      <c r="L6980" s="6" t="n"/>
    </row>
    <row r="6981" ht="36" customHeight="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  <c r="K6981" s="6" t="n"/>
      <c r="L6981" s="6" t="n"/>
    </row>
    <row r="6982" ht="36" customHeight="1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  <c r="K6982" s="6" t="n"/>
      <c r="L6982" s="6" t="n"/>
    </row>
    <row r="6983" ht="36" customHeight="1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  <c r="K6983" s="6" t="n"/>
      <c r="L6983" s="6" t="n"/>
    </row>
    <row r="6984" ht="36" customHeight="1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  <c r="K6984" s="6" t="n"/>
      <c r="L6984" s="6" t="n"/>
    </row>
    <row r="6985" ht="36" customHeight="1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  <c r="K6985" s="6" t="n"/>
      <c r="L6985" s="6" t="n"/>
    </row>
    <row r="6986" ht="36" customHeight="1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  <c r="K6986" s="6" t="n"/>
      <c r="L6986" s="6" t="n"/>
    </row>
    <row r="6987" ht="36" customHeight="1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  <c r="K6987" s="6" t="n"/>
      <c r="L6987" s="6" t="n"/>
    </row>
    <row r="6988" ht="36" customHeight="1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  <c r="K6988" s="6" t="n"/>
      <c r="L6988" s="6" t="n"/>
    </row>
    <row r="6989" ht="36" customHeight="1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  <c r="K6989" s="6" t="n"/>
      <c r="L6989" s="6" t="n"/>
    </row>
    <row r="6990" ht="36" customHeight="1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  <c r="K6990" s="6" t="n"/>
      <c r="L6990" s="6" t="n"/>
    </row>
    <row r="6991" ht="36" customHeight="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  <c r="K6991" s="6" t="n"/>
      <c r="L6991" s="6" t="n"/>
    </row>
    <row r="6992" ht="36" customHeight="1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  <c r="K6992" s="6" t="n"/>
      <c r="L6992" s="6" t="n"/>
    </row>
    <row r="6993" ht="36" customHeight="1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  <c r="K6993" s="6" t="n"/>
      <c r="L6993" s="6" t="n"/>
    </row>
    <row r="6994" ht="36" customHeight="1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  <c r="K6994" s="6" t="n"/>
      <c r="L6994" s="6" t="n"/>
    </row>
    <row r="6995" ht="36" customHeight="1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  <c r="K6995" s="6" t="n"/>
      <c r="L6995" s="6" t="n"/>
    </row>
    <row r="6996" ht="36" customHeight="1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  <c r="K6996" s="6" t="n"/>
      <c r="L6996" s="6" t="n"/>
    </row>
    <row r="6997" ht="36" customHeight="1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  <c r="K6997" s="6" t="n"/>
      <c r="L6997" s="6" t="n"/>
    </row>
    <row r="6998" ht="36" customHeight="1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  <c r="K6998" s="6" t="n"/>
      <c r="L6998" s="6" t="n"/>
    </row>
    <row r="6999" ht="36" customHeight="1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  <c r="K6999" s="6" t="n"/>
      <c r="L6999" s="6" t="n"/>
    </row>
    <row r="7000" ht="36" customHeight="1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  <c r="K7000" s="6" t="n"/>
      <c r="L7000" s="6" t="n"/>
    </row>
    <row r="7001" ht="36" customHeight="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  <c r="K7001" s="6" t="n"/>
      <c r="L7001" s="6" t="n"/>
    </row>
    <row r="7002" ht="36" customHeight="1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  <c r="K7002" s="6" t="n"/>
      <c r="L7002" s="6" t="n"/>
    </row>
    <row r="7003" ht="36" customHeight="1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  <c r="K7003" s="6" t="n"/>
      <c r="L7003" s="6" t="n"/>
    </row>
    <row r="7004" ht="36" customHeight="1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  <c r="K7004" s="6" t="n"/>
      <c r="L7004" s="6" t="n"/>
    </row>
    <row r="7005" ht="36" customHeight="1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  <c r="K7005" s="6" t="n"/>
      <c r="L7005" s="6" t="n"/>
    </row>
    <row r="7006" ht="36" customHeight="1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  <c r="K7006" s="6" t="n"/>
      <c r="L7006" s="6" t="n"/>
    </row>
    <row r="7007" ht="36" customHeight="1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  <c r="K7007" s="6" t="n"/>
      <c r="L7007" s="6" t="n"/>
    </row>
    <row r="7008" ht="36" customHeight="1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  <c r="K7008" s="6" t="n"/>
      <c r="L7008" s="6" t="n"/>
    </row>
    <row r="7009" ht="36" customHeight="1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  <c r="K7009" s="6" t="n"/>
      <c r="L7009" s="6" t="n"/>
    </row>
    <row r="7010" ht="36" customHeight="1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  <c r="K7010" s="6" t="n"/>
      <c r="L7010" s="6" t="n"/>
    </row>
    <row r="7011" ht="36" customHeight="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  <c r="K7011" s="6" t="n"/>
      <c r="L7011" s="6" t="n"/>
    </row>
    <row r="7012" ht="36" customHeight="1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  <c r="K7012" s="6" t="n"/>
      <c r="L7012" s="6" t="n"/>
    </row>
    <row r="7013" ht="36" customHeight="1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  <c r="K7013" s="6" t="n"/>
      <c r="L7013" s="6" t="n"/>
    </row>
    <row r="7014" ht="36" customHeight="1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  <c r="K7014" s="6" t="n"/>
      <c r="L7014" s="6" t="n"/>
    </row>
    <row r="7015" ht="36" customHeight="1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  <c r="K7015" s="6" t="n"/>
      <c r="L7015" s="6" t="n"/>
    </row>
    <row r="7016" ht="36" customHeight="1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  <c r="K7016" s="6" t="n"/>
      <c r="L7016" s="6" t="n"/>
    </row>
    <row r="7017" ht="36" customHeight="1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  <c r="K7017" s="6" t="n"/>
      <c r="L7017" s="6" t="n"/>
    </row>
    <row r="7018" ht="36" customHeight="1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  <c r="K7018" s="6" t="n"/>
      <c r="L7018" s="6" t="n"/>
    </row>
    <row r="7019" ht="36" customHeight="1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  <c r="K7019" s="6" t="n"/>
      <c r="L7019" s="6" t="n"/>
    </row>
    <row r="7020" ht="36" customHeight="1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  <c r="K7020" s="6" t="n"/>
      <c r="L7020" s="6" t="n"/>
    </row>
    <row r="7021" ht="36" customHeight="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  <c r="K7021" s="6" t="n"/>
      <c r="L7021" s="6" t="n"/>
    </row>
    <row r="7022" ht="36" customHeight="1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  <c r="K7022" s="6" t="n"/>
      <c r="L7022" s="6" t="n"/>
    </row>
    <row r="7023" ht="36" customHeight="1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  <c r="K7023" s="6" t="n"/>
      <c r="L7023" s="6" t="n"/>
    </row>
    <row r="7024" ht="36" customHeight="1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  <c r="K7024" s="6" t="n"/>
      <c r="L7024" s="6" t="n"/>
    </row>
    <row r="7025" ht="36" customHeight="1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  <c r="K7025" s="6" t="n"/>
      <c r="L7025" s="6" t="n"/>
    </row>
    <row r="7026" ht="36" customHeight="1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  <c r="K7026" s="6" t="n"/>
      <c r="L7026" s="6" t="n"/>
    </row>
    <row r="7027" ht="36" customHeight="1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  <c r="K7027" s="6" t="n"/>
      <c r="L7027" s="6" t="n"/>
    </row>
    <row r="7028" ht="36" customHeight="1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  <c r="K7028" s="6" t="n"/>
      <c r="L7028" s="6" t="n"/>
    </row>
    <row r="7029" ht="36" customHeight="1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  <c r="K7029" s="6" t="n"/>
      <c r="L7029" s="6" t="n"/>
    </row>
    <row r="7030" ht="36" customHeight="1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  <c r="K7030" s="6" t="n"/>
      <c r="L7030" s="6" t="n"/>
    </row>
    <row r="7031" ht="36" customHeight="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  <c r="K7031" s="6" t="n"/>
      <c r="L7031" s="6" t="n"/>
    </row>
    <row r="7032" ht="36" customHeight="1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  <c r="K7032" s="6" t="n"/>
      <c r="L7032" s="6" t="n"/>
    </row>
    <row r="7033" ht="36" customHeight="1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  <c r="K7033" s="6" t="n"/>
      <c r="L7033" s="6" t="n"/>
    </row>
    <row r="7034" ht="36" customHeight="1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  <c r="K7034" s="6" t="n"/>
      <c r="L7034" s="6" t="n"/>
    </row>
    <row r="7035" ht="36" customHeight="1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  <c r="K7035" s="6" t="n"/>
      <c r="L7035" s="6" t="n"/>
    </row>
    <row r="7036" ht="36" customHeight="1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  <c r="K7036" s="6" t="n"/>
      <c r="L7036" s="6" t="n"/>
    </row>
    <row r="7037" ht="36" customHeight="1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  <c r="K7037" s="6" t="n"/>
      <c r="L7037" s="6" t="n"/>
    </row>
    <row r="7038" ht="36" customHeight="1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  <c r="K7038" s="6" t="n"/>
      <c r="L7038" s="6" t="n"/>
    </row>
    <row r="7039" ht="36" customHeight="1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  <c r="K7039" s="6" t="n"/>
      <c r="L7039" s="6" t="n"/>
    </row>
    <row r="7040" ht="36" customHeight="1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  <c r="K7040" s="6" t="n"/>
      <c r="L7040" s="6" t="n"/>
    </row>
    <row r="7041" ht="36" customHeight="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  <c r="K7041" s="6" t="n"/>
      <c r="L7041" s="6" t="n"/>
    </row>
    <row r="7042" ht="36" customHeight="1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  <c r="K7042" s="6" t="n"/>
      <c r="L7042" s="6" t="n"/>
    </row>
    <row r="7043" ht="36" customHeight="1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  <c r="K7043" s="6" t="n"/>
      <c r="L7043" s="6" t="n"/>
    </row>
    <row r="7044" ht="36" customHeight="1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  <c r="K7044" s="6" t="n"/>
      <c r="L7044" s="6" t="n"/>
    </row>
    <row r="7045" ht="36" customHeight="1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  <c r="K7045" s="6" t="n"/>
      <c r="L7045" s="6" t="n"/>
    </row>
    <row r="7046" ht="36" customHeight="1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  <c r="K7046" s="6" t="n"/>
      <c r="L7046" s="6" t="n"/>
    </row>
    <row r="7047" ht="36" customHeight="1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  <c r="K7047" s="6" t="n"/>
      <c r="L7047" s="6" t="n"/>
    </row>
    <row r="7048" ht="36" customHeight="1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  <c r="K7048" s="6" t="n"/>
      <c r="L7048" s="6" t="n"/>
    </row>
    <row r="7049" ht="36" customHeight="1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  <c r="K7049" s="6" t="n"/>
      <c r="L7049" s="6" t="n"/>
    </row>
    <row r="7050" ht="36" customHeight="1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  <c r="K7050" s="6" t="n"/>
      <c r="L7050" s="6" t="n"/>
    </row>
    <row r="7051" ht="36" customHeight="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  <c r="K7051" s="6" t="n"/>
      <c r="L7051" s="6" t="n"/>
    </row>
    <row r="7052" ht="36" customHeight="1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  <c r="K7052" s="6" t="n"/>
      <c r="L7052" s="6" t="n"/>
    </row>
    <row r="7053" ht="36" customHeight="1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  <c r="K7053" s="6" t="n"/>
      <c r="L7053" s="6" t="n"/>
    </row>
    <row r="7054" ht="36" customHeight="1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  <c r="K7054" s="6" t="n"/>
      <c r="L7054" s="6" t="n"/>
    </row>
    <row r="7055" ht="36" customHeight="1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  <c r="K7055" s="6" t="n"/>
      <c r="L7055" s="6" t="n"/>
    </row>
    <row r="7056" ht="36" customHeight="1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  <c r="K7056" s="6" t="n"/>
      <c r="L7056" s="6" t="n"/>
    </row>
    <row r="7057" ht="36" customHeight="1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  <c r="K7057" s="6" t="n"/>
      <c r="L7057" s="6" t="n"/>
    </row>
    <row r="7058" ht="36" customHeight="1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  <c r="K7058" s="6" t="n"/>
      <c r="L7058" s="6" t="n"/>
    </row>
    <row r="7059" ht="36" customHeight="1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  <c r="K7059" s="6" t="n"/>
      <c r="L7059" s="6" t="n"/>
    </row>
    <row r="7060" ht="36" customHeight="1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  <c r="K7060" s="6" t="n"/>
      <c r="L7060" s="6" t="n"/>
    </row>
    <row r="7061" ht="36" customHeight="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  <c r="K7061" s="6" t="n"/>
      <c r="L7061" s="6" t="n"/>
    </row>
    <row r="7062" ht="36" customHeight="1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  <c r="K7062" s="6" t="n"/>
      <c r="L7062" s="6" t="n"/>
    </row>
    <row r="7063" ht="36" customHeight="1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  <c r="K7063" s="6" t="n"/>
      <c r="L7063" s="6" t="n"/>
    </row>
    <row r="7064" ht="36" customHeight="1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  <c r="K7064" s="6" t="n"/>
      <c r="L7064" s="6" t="n"/>
    </row>
    <row r="7065" ht="36" customHeight="1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  <c r="K7065" s="6" t="n"/>
      <c r="L7065" s="6" t="n"/>
    </row>
    <row r="7066" ht="36" customHeight="1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  <c r="K7066" s="6" t="n"/>
      <c r="L7066" s="6" t="n"/>
    </row>
    <row r="7067" ht="36" customHeight="1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  <c r="K7067" s="6" t="n"/>
      <c r="L7067" s="6" t="n"/>
    </row>
    <row r="7068" ht="36" customHeight="1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  <c r="K7068" s="6" t="n"/>
      <c r="L7068" s="6" t="n"/>
    </row>
    <row r="7069" ht="36" customHeight="1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  <c r="K7069" s="6" t="n"/>
      <c r="L7069" s="6" t="n"/>
    </row>
    <row r="7070" ht="36" customHeight="1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  <c r="K7070" s="6" t="n"/>
      <c r="L7070" s="6" t="n"/>
    </row>
    <row r="7071" ht="36" customHeight="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  <c r="K7071" s="6" t="n"/>
      <c r="L7071" s="6" t="n"/>
    </row>
    <row r="7072" ht="36" customHeight="1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  <c r="K7072" s="6" t="n"/>
      <c r="L7072" s="6" t="n"/>
    </row>
    <row r="7073" ht="36" customHeight="1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  <c r="K7073" s="6" t="n"/>
      <c r="L7073" s="6" t="n"/>
    </row>
    <row r="7074" ht="36" customHeight="1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  <c r="K7074" s="6" t="n"/>
      <c r="L7074" s="6" t="n"/>
    </row>
    <row r="7075" ht="36" customHeight="1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  <c r="K7075" s="6" t="n"/>
      <c r="L7075" s="6" t="n"/>
    </row>
    <row r="7076" ht="36" customHeight="1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  <c r="K7076" s="6" t="n"/>
      <c r="L7076" s="6" t="n"/>
    </row>
    <row r="7077" ht="36" customHeight="1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  <c r="K7077" s="6" t="n"/>
      <c r="L7077" s="6" t="n"/>
    </row>
    <row r="7078" ht="36" customHeight="1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  <c r="K7078" s="6" t="n"/>
      <c r="L7078" s="6" t="n"/>
    </row>
    <row r="7079" ht="36" customHeight="1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  <c r="K7079" s="6" t="n"/>
      <c r="L7079" s="6" t="n"/>
    </row>
    <row r="7080" ht="36" customHeight="1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  <c r="K7080" s="6" t="n"/>
      <c r="L7080" s="6" t="n"/>
    </row>
    <row r="7081" ht="36" customHeight="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  <c r="K7081" s="6" t="n"/>
      <c r="L7081" s="6" t="n"/>
    </row>
    <row r="7082" ht="36" customHeight="1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  <c r="K7082" s="6" t="n"/>
      <c r="L7082" s="6" t="n"/>
    </row>
    <row r="7083" ht="36" customHeight="1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  <c r="K7083" s="6" t="n"/>
      <c r="L7083" s="6" t="n"/>
    </row>
    <row r="7084" ht="36" customHeight="1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  <c r="K7084" s="6" t="n"/>
      <c r="L7084" s="6" t="n"/>
    </row>
    <row r="7085" ht="36" customHeight="1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  <c r="K7085" s="6" t="n"/>
      <c r="L7085" s="6" t="n"/>
    </row>
    <row r="7086" ht="36" customHeight="1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  <c r="K7086" s="6" t="n"/>
      <c r="L7086" s="6" t="n"/>
    </row>
    <row r="7087" ht="36" customHeight="1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  <c r="K7087" s="6" t="n"/>
      <c r="L7087" s="6" t="n"/>
    </row>
    <row r="7088" ht="36" customHeight="1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  <c r="K7088" s="6" t="n"/>
      <c r="L7088" s="6" t="n"/>
    </row>
    <row r="7089" ht="36" customHeight="1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  <c r="K7089" s="6" t="n"/>
      <c r="L7089" s="6" t="n"/>
    </row>
    <row r="7090" ht="36" customHeight="1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  <c r="K7090" s="6" t="n"/>
      <c r="L7090" s="6" t="n"/>
    </row>
    <row r="7091" ht="36" customHeight="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  <c r="K7091" s="6" t="n"/>
      <c r="L7091" s="6" t="n"/>
    </row>
    <row r="7092" ht="36" customHeight="1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  <c r="K7092" s="6" t="n"/>
      <c r="L7092" s="6" t="n"/>
    </row>
    <row r="7093" ht="36" customHeight="1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  <c r="K7093" s="6" t="n"/>
      <c r="L7093" s="6" t="n"/>
    </row>
    <row r="7094" ht="36" customHeight="1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  <c r="K7094" s="6" t="n"/>
      <c r="L7094" s="6" t="n"/>
    </row>
    <row r="7095" ht="36" customHeight="1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  <c r="K7095" s="6" t="n"/>
      <c r="L7095" s="6" t="n"/>
    </row>
    <row r="7096" ht="36" customHeight="1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  <c r="K7096" s="6" t="n"/>
      <c r="L7096" s="6" t="n"/>
    </row>
    <row r="7097" ht="36" customHeight="1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  <c r="K7097" s="6" t="n"/>
      <c r="L7097" s="6" t="n"/>
    </row>
    <row r="7098" ht="36" customHeight="1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  <c r="K7098" s="6" t="n"/>
      <c r="L7098" s="6" t="n"/>
    </row>
    <row r="7099" ht="36" customHeight="1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  <c r="K7099" s="6" t="n"/>
      <c r="L7099" s="6" t="n"/>
    </row>
    <row r="7100" ht="36" customHeight="1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  <c r="K7100" s="6" t="n"/>
      <c r="L7100" s="6" t="n"/>
    </row>
    <row r="7101" ht="36" customHeight="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  <c r="K7101" s="6" t="n"/>
      <c r="L7101" s="6" t="n"/>
    </row>
    <row r="7102" ht="36" customHeight="1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  <c r="K7102" s="6" t="n"/>
      <c r="L7102" s="6" t="n"/>
    </row>
    <row r="7103" ht="36" customHeight="1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  <c r="K7103" s="6" t="n"/>
      <c r="L7103" s="6" t="n"/>
    </row>
    <row r="7104" ht="36" customHeight="1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  <c r="K7104" s="6" t="n"/>
      <c r="L7104" s="6" t="n"/>
    </row>
    <row r="7105" ht="36" customHeight="1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  <c r="K7105" s="6" t="n"/>
      <c r="L7105" s="6" t="n"/>
    </row>
    <row r="7106" ht="36" customHeight="1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  <c r="K7106" s="6" t="n"/>
      <c r="L7106" s="6" t="n"/>
    </row>
    <row r="7107" ht="36" customHeight="1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  <c r="K7107" s="6" t="n"/>
      <c r="L7107" s="6" t="n"/>
    </row>
    <row r="7108" ht="36" customHeight="1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  <c r="K7108" s="6" t="n"/>
      <c r="L7108" s="6" t="n"/>
    </row>
    <row r="7109" ht="36" customHeight="1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  <c r="K7109" s="6" t="n"/>
      <c r="L7109" s="6" t="n"/>
    </row>
    <row r="7110" ht="36" customHeight="1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  <c r="K7110" s="6" t="n"/>
      <c r="L7110" s="6" t="n"/>
    </row>
    <row r="7111" ht="36" customHeight="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  <c r="K7111" s="6" t="n"/>
      <c r="L7111" s="6" t="n"/>
    </row>
    <row r="7112" ht="36" customHeight="1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  <c r="K7112" s="6" t="n"/>
      <c r="L7112" s="6" t="n"/>
    </row>
    <row r="7113" ht="36" customHeight="1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  <c r="K7113" s="6" t="n"/>
      <c r="L7113" s="6" t="n"/>
    </row>
    <row r="7114" ht="36" customHeight="1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  <c r="K7114" s="6" t="n"/>
      <c r="L7114" s="6" t="n"/>
    </row>
    <row r="7115" ht="36" customHeight="1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  <c r="K7115" s="6" t="n"/>
      <c r="L7115" s="6" t="n"/>
    </row>
    <row r="7116" ht="36" customHeight="1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  <c r="K7116" s="6" t="n"/>
      <c r="L7116" s="6" t="n"/>
    </row>
    <row r="7117" ht="36" customHeight="1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  <c r="K7117" s="6" t="n"/>
      <c r="L7117" s="6" t="n"/>
    </row>
    <row r="7118" ht="36" customHeight="1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  <c r="K7118" s="6" t="n"/>
      <c r="L7118" s="6" t="n"/>
    </row>
    <row r="7119" ht="36" customHeight="1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  <c r="K7119" s="6" t="n"/>
      <c r="L7119" s="6" t="n"/>
    </row>
    <row r="7120" ht="36" customHeight="1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  <c r="K7120" s="6" t="n"/>
      <c r="L7120" s="6" t="n"/>
    </row>
    <row r="7121" ht="36" customHeight="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  <c r="K7121" s="6" t="n"/>
      <c r="L7121" s="6" t="n"/>
    </row>
    <row r="7122" ht="36" customHeight="1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  <c r="K7122" s="6" t="n"/>
      <c r="L7122" s="6" t="n"/>
    </row>
    <row r="7123" ht="36" customHeight="1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  <c r="K7123" s="6" t="n"/>
      <c r="L7123" s="6" t="n"/>
    </row>
    <row r="7124" ht="36" customHeight="1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  <c r="K7124" s="6" t="n"/>
      <c r="L7124" s="6" t="n"/>
    </row>
    <row r="7125" ht="36" customHeight="1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  <c r="K7125" s="6" t="n"/>
      <c r="L7125" s="6" t="n"/>
    </row>
    <row r="7126" ht="36" customHeight="1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  <c r="K7126" s="6" t="n"/>
      <c r="L7126" s="6" t="n"/>
    </row>
    <row r="7127" ht="36" customHeight="1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  <c r="K7127" s="6" t="n"/>
      <c r="L7127" s="6" t="n"/>
    </row>
    <row r="7128" ht="36" customHeight="1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  <c r="K7128" s="6" t="n"/>
      <c r="L7128" s="6" t="n"/>
    </row>
    <row r="7129" ht="36" customHeight="1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  <c r="K7129" s="6" t="n"/>
      <c r="L7129" s="6" t="n"/>
    </row>
    <row r="7130" ht="36" customHeight="1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  <c r="K7130" s="6" t="n"/>
      <c r="L7130" s="6" t="n"/>
    </row>
    <row r="7131" ht="36" customHeight="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  <c r="K7131" s="6" t="n"/>
      <c r="L7131" s="6" t="n"/>
    </row>
    <row r="7132" ht="36" customHeight="1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  <c r="K7132" s="6" t="n"/>
      <c r="L7132" s="6" t="n"/>
    </row>
    <row r="7133" ht="36" customHeight="1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  <c r="K7133" s="6" t="n"/>
      <c r="L7133" s="6" t="n"/>
    </row>
    <row r="7134" ht="36" customHeight="1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  <c r="K7134" s="6" t="n"/>
      <c r="L7134" s="6" t="n"/>
    </row>
    <row r="7135" ht="36" customHeight="1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  <c r="K7135" s="6" t="n"/>
      <c r="L7135" s="6" t="n"/>
    </row>
    <row r="7136" ht="36" customHeight="1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  <c r="K7136" s="6" t="n"/>
      <c r="L7136" s="6" t="n"/>
    </row>
    <row r="7137" ht="36" customHeight="1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  <c r="K7137" s="6" t="n"/>
      <c r="L7137" s="6" t="n"/>
    </row>
    <row r="7138" ht="36" customHeight="1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  <c r="K7138" s="6" t="n"/>
      <c r="L7138" s="6" t="n"/>
    </row>
    <row r="7139" ht="36" customHeight="1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  <c r="K7139" s="6" t="n"/>
      <c r="L7139" s="6" t="n"/>
    </row>
    <row r="7140" ht="36" customHeight="1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  <c r="K7140" s="6" t="n"/>
      <c r="L7140" s="6" t="n"/>
    </row>
    <row r="7141" ht="36" customHeight="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  <c r="K7141" s="6" t="n"/>
      <c r="L7141" s="6" t="n"/>
    </row>
    <row r="7142" ht="36" customHeight="1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  <c r="K7142" s="6" t="n"/>
      <c r="L7142" s="6" t="n"/>
    </row>
    <row r="7143" ht="36" customHeight="1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  <c r="K7143" s="6" t="n"/>
      <c r="L7143" s="6" t="n"/>
    </row>
    <row r="7144" ht="36" customHeight="1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  <c r="K7144" s="6" t="n"/>
      <c r="L7144" s="6" t="n"/>
    </row>
    <row r="7145" ht="36" customHeight="1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  <c r="K7145" s="6" t="n"/>
      <c r="L7145" s="6" t="n"/>
    </row>
    <row r="7146" ht="36" customHeight="1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  <c r="K7146" s="6" t="n"/>
      <c r="L7146" s="6" t="n"/>
    </row>
    <row r="7147" ht="36" customHeight="1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  <c r="K7147" s="6" t="n"/>
      <c r="L7147" s="6" t="n"/>
    </row>
    <row r="7148" ht="36" customHeight="1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  <c r="K7148" s="6" t="n"/>
      <c r="L7148" s="6" t="n"/>
    </row>
    <row r="7149" ht="36" customHeight="1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  <c r="K7149" s="6" t="n"/>
      <c r="L7149" s="6" t="n"/>
    </row>
    <row r="7150" ht="36" customHeight="1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  <c r="K7150" s="6" t="n"/>
      <c r="L7150" s="6" t="n"/>
    </row>
    <row r="7151" ht="36" customHeight="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  <c r="K7151" s="6" t="n"/>
      <c r="L7151" s="6" t="n"/>
    </row>
    <row r="7152" ht="36" customHeight="1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  <c r="K7152" s="6" t="n"/>
      <c r="L7152" s="6" t="n"/>
    </row>
    <row r="7153" ht="36" customHeight="1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  <c r="K7153" s="6" t="n"/>
      <c r="L7153" s="6" t="n"/>
    </row>
    <row r="7154" ht="36" customHeight="1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  <c r="K7154" s="6" t="n"/>
      <c r="L7154" s="6" t="n"/>
    </row>
    <row r="7155" ht="36" customHeight="1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  <c r="K7155" s="6" t="n"/>
      <c r="L7155" s="6" t="n"/>
    </row>
    <row r="7156" ht="36" customHeight="1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  <c r="K7156" s="6" t="n"/>
      <c r="L7156" s="6" t="n"/>
    </row>
    <row r="7157" ht="36" customHeight="1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  <c r="K7157" s="6" t="n"/>
      <c r="L7157" s="6" t="n"/>
    </row>
    <row r="7158" ht="36" customHeight="1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  <c r="K7158" s="6" t="n"/>
      <c r="L7158" s="6" t="n"/>
    </row>
    <row r="7159" ht="36" customHeight="1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  <c r="K7159" s="6" t="n"/>
      <c r="L7159" s="6" t="n"/>
    </row>
    <row r="7160" ht="36" customHeight="1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  <c r="K7160" s="6" t="n"/>
      <c r="L7160" s="6" t="n"/>
    </row>
    <row r="7161" ht="36" customHeight="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  <c r="K7161" s="6" t="n"/>
      <c r="L7161" s="6" t="n"/>
    </row>
    <row r="7162" ht="36" customHeight="1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  <c r="K7162" s="6" t="n"/>
      <c r="L7162" s="6" t="n"/>
    </row>
    <row r="7163" ht="36" customHeight="1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  <c r="K7163" s="6" t="n"/>
      <c r="L7163" s="6" t="n"/>
    </row>
    <row r="7164" ht="36" customHeight="1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  <c r="K7164" s="6" t="n"/>
      <c r="L7164" s="6" t="n"/>
    </row>
    <row r="7165" ht="36" customHeight="1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  <c r="K7165" s="6" t="n"/>
      <c r="L7165" s="6" t="n"/>
    </row>
    <row r="7166" ht="36" customHeight="1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  <c r="K7166" s="6" t="n"/>
      <c r="L7166" s="6" t="n"/>
    </row>
    <row r="7167" ht="36" customHeight="1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  <c r="K7167" s="6" t="n"/>
      <c r="L7167" s="6" t="n"/>
    </row>
    <row r="7168" ht="36" customHeight="1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  <c r="K7168" s="6" t="n"/>
      <c r="L7168" s="6" t="n"/>
    </row>
    <row r="7169" ht="36" customHeight="1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  <c r="K7169" s="6" t="n"/>
      <c r="L7169" s="6" t="n"/>
    </row>
    <row r="7170" ht="36" customHeight="1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  <c r="K7170" s="6" t="n"/>
      <c r="L7170" s="6" t="n"/>
    </row>
    <row r="7171" ht="36" customHeight="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  <c r="K7171" s="6" t="n"/>
      <c r="L7171" s="6" t="n"/>
    </row>
    <row r="7172" ht="36" customHeight="1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  <c r="K7172" s="6" t="n"/>
      <c r="L7172" s="6" t="n"/>
    </row>
    <row r="7173" ht="36" customHeight="1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  <c r="K7173" s="6" t="n"/>
      <c r="L7173" s="6" t="n"/>
    </row>
    <row r="7174" ht="36" customHeight="1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  <c r="K7174" s="6" t="n"/>
      <c r="L7174" s="6" t="n"/>
    </row>
    <row r="7175" ht="36" customHeight="1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  <c r="K7175" s="6" t="n"/>
      <c r="L7175" s="6" t="n"/>
    </row>
    <row r="7176" ht="36" customHeight="1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  <c r="K7176" s="6" t="n"/>
      <c r="L7176" s="6" t="n"/>
    </row>
    <row r="7177" ht="36" customHeight="1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  <c r="K7177" s="6" t="n"/>
      <c r="L7177" s="6" t="n"/>
    </row>
    <row r="7178" ht="36" customHeight="1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  <c r="K7178" s="6" t="n"/>
      <c r="L7178" s="6" t="n"/>
    </row>
    <row r="7179" ht="36" customHeight="1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  <c r="K7179" s="6" t="n"/>
      <c r="L7179" s="6" t="n"/>
    </row>
    <row r="7180" ht="36" customHeight="1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  <c r="K7180" s="6" t="n"/>
      <c r="L7180" s="6" t="n"/>
    </row>
    <row r="7181" ht="36" customHeight="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  <c r="K7181" s="6" t="n"/>
      <c r="L7181" s="6" t="n"/>
    </row>
    <row r="7182" ht="36" customHeight="1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  <c r="K7182" s="6" t="n"/>
      <c r="L7182" s="6" t="n"/>
    </row>
    <row r="7183" ht="36" customHeight="1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  <c r="K7183" s="6" t="n"/>
      <c r="L7183" s="6" t="n"/>
    </row>
    <row r="7184" ht="36" customHeight="1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  <c r="K7184" s="6" t="n"/>
      <c r="L7184" s="6" t="n"/>
    </row>
    <row r="7185" ht="36" customHeight="1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  <c r="K7185" s="6" t="n"/>
      <c r="L7185" s="6" t="n"/>
    </row>
    <row r="7186" ht="36" customHeight="1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  <c r="K7186" s="6" t="n"/>
      <c r="L7186" s="6" t="n"/>
    </row>
    <row r="7187" ht="36" customHeight="1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  <c r="K7187" s="6" t="n"/>
      <c r="L7187" s="6" t="n"/>
    </row>
    <row r="7188" ht="36" customHeight="1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  <c r="K7188" s="6" t="n"/>
      <c r="L7188" s="6" t="n"/>
    </row>
    <row r="7189" ht="36" customHeight="1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  <c r="K7189" s="6" t="n"/>
      <c r="L7189" s="6" t="n"/>
    </row>
    <row r="7190" ht="36" customHeight="1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  <c r="K7190" s="6" t="n"/>
      <c r="L7190" s="6" t="n"/>
    </row>
    <row r="7191" ht="36" customHeight="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  <c r="K7191" s="6" t="n"/>
      <c r="L7191" s="6" t="n"/>
    </row>
    <row r="7192" ht="36" customHeight="1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  <c r="K7192" s="6" t="n"/>
      <c r="L7192" s="6" t="n"/>
    </row>
    <row r="7193" ht="36" customHeight="1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  <c r="K7193" s="6" t="n"/>
      <c r="L7193" s="6" t="n"/>
    </row>
    <row r="7194" ht="36" customHeight="1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  <c r="K7194" s="6" t="n"/>
      <c r="L7194" s="6" t="n"/>
    </row>
    <row r="7195" ht="36" customHeight="1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  <c r="K7195" s="6" t="n"/>
      <c r="L7195" s="6" t="n"/>
    </row>
    <row r="7196" ht="36" customHeight="1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  <c r="K7196" s="6" t="n"/>
      <c r="L7196" s="6" t="n"/>
    </row>
    <row r="7197" ht="36" customHeight="1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  <c r="K7197" s="6" t="n"/>
      <c r="L7197" s="6" t="n"/>
    </row>
    <row r="7198" ht="36" customHeight="1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  <c r="K7198" s="6" t="n"/>
      <c r="L7198" s="6" t="n"/>
    </row>
    <row r="7199" ht="36" customHeight="1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  <c r="K7199" s="6" t="n"/>
      <c r="L7199" s="6" t="n"/>
    </row>
    <row r="7200" ht="36" customHeight="1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  <c r="K7200" s="6" t="n"/>
      <c r="L7200" s="6" t="n"/>
    </row>
    <row r="7201" ht="36" customHeight="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  <c r="K7201" s="6" t="n"/>
      <c r="L7201" s="6" t="n"/>
    </row>
    <row r="7202" ht="36" customHeight="1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  <c r="K7202" s="6" t="n"/>
      <c r="L7202" s="6" t="n"/>
    </row>
    <row r="7203" ht="36" customHeight="1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  <c r="K7203" s="6" t="n"/>
      <c r="L7203" s="6" t="n"/>
    </row>
    <row r="7204" ht="36" customHeight="1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  <c r="K7204" s="6" t="n"/>
      <c r="L7204" s="6" t="n"/>
    </row>
    <row r="7205" ht="36" customHeight="1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  <c r="K7205" s="6" t="n"/>
      <c r="L7205" s="6" t="n"/>
    </row>
    <row r="7206" ht="36" customHeight="1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  <c r="K7206" s="6" t="n"/>
      <c r="L7206" s="6" t="n"/>
    </row>
    <row r="7207" ht="36" customHeight="1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  <c r="K7207" s="6" t="n"/>
      <c r="L7207" s="6" t="n"/>
    </row>
    <row r="7208" ht="36" customHeight="1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  <c r="K7208" s="6" t="n"/>
      <c r="L7208" s="6" t="n"/>
    </row>
    <row r="7209" ht="36" customHeight="1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  <c r="K7209" s="6" t="n"/>
      <c r="L7209" s="6" t="n"/>
    </row>
    <row r="7210" ht="36" customHeight="1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  <c r="K7210" s="6" t="n"/>
      <c r="L7210" s="6" t="n"/>
    </row>
    <row r="7211" ht="36" customHeight="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  <c r="K7211" s="6" t="n"/>
      <c r="L7211" s="6" t="n"/>
    </row>
    <row r="7212" ht="36" customHeight="1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  <c r="K7212" s="6" t="n"/>
      <c r="L7212" s="6" t="n"/>
    </row>
    <row r="7213" ht="36" customHeight="1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  <c r="K7213" s="6" t="n"/>
      <c r="L7213" s="6" t="n"/>
    </row>
    <row r="7214" ht="36" customHeight="1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  <c r="K7214" s="6" t="n"/>
      <c r="L7214" s="6" t="n"/>
    </row>
    <row r="7215" ht="36" customHeight="1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  <c r="K7215" s="6" t="n"/>
      <c r="L7215" s="6" t="n"/>
    </row>
    <row r="7216" ht="36" customHeight="1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  <c r="K7216" s="6" t="n"/>
      <c r="L7216" s="6" t="n"/>
    </row>
    <row r="7217" ht="36" customHeight="1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  <c r="K7217" s="6" t="n"/>
      <c r="L7217" s="6" t="n"/>
    </row>
    <row r="7218" ht="36" customHeight="1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  <c r="K7218" s="6" t="n"/>
      <c r="L7218" s="6" t="n"/>
    </row>
    <row r="7219" ht="36" customHeight="1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  <c r="K7219" s="6" t="n"/>
      <c r="L7219" s="6" t="n"/>
    </row>
    <row r="7220" ht="36" customHeight="1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  <c r="K7220" s="6" t="n"/>
      <c r="L7220" s="6" t="n"/>
    </row>
    <row r="7221" ht="36" customHeight="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  <c r="K7221" s="6" t="n"/>
      <c r="L7221" s="6" t="n"/>
    </row>
    <row r="7222" ht="36" customHeight="1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  <c r="K7222" s="6" t="n"/>
      <c r="L7222" s="6" t="n"/>
    </row>
    <row r="7223" ht="36" customHeight="1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  <c r="K7223" s="6" t="n"/>
      <c r="L7223" s="6" t="n"/>
    </row>
    <row r="7224" ht="36" customHeight="1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  <c r="K7224" s="6" t="n"/>
      <c r="L7224" s="6" t="n"/>
    </row>
    <row r="7225" ht="36" customHeight="1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  <c r="K7225" s="6" t="n"/>
      <c r="L7225" s="6" t="n"/>
    </row>
    <row r="7226" ht="36" customHeight="1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  <c r="K7226" s="6" t="n"/>
      <c r="L7226" s="6" t="n"/>
    </row>
    <row r="7227" ht="36" customHeight="1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  <c r="K7227" s="6" t="n"/>
      <c r="L7227" s="6" t="n"/>
    </row>
    <row r="7228" ht="36" customHeight="1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  <c r="K7228" s="6" t="n"/>
      <c r="L7228" s="6" t="n"/>
    </row>
    <row r="7229" ht="36" customHeight="1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  <c r="K7229" s="6" t="n"/>
      <c r="L7229" s="6" t="n"/>
    </row>
    <row r="7230" ht="36" customHeight="1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  <c r="K7230" s="6" t="n"/>
      <c r="L7230" s="6" t="n"/>
    </row>
    <row r="7231" ht="36" customHeight="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  <c r="K7231" s="6" t="n"/>
      <c r="L7231" s="6" t="n"/>
    </row>
    <row r="7232" ht="36" customHeight="1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  <c r="K7232" s="6" t="n"/>
      <c r="L7232" s="6" t="n"/>
    </row>
    <row r="7233" ht="36" customHeight="1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  <c r="K7233" s="6" t="n"/>
      <c r="L7233" s="6" t="n"/>
    </row>
    <row r="7234" ht="36" customHeight="1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  <c r="K7234" s="6" t="n"/>
      <c r="L7234" s="6" t="n"/>
    </row>
    <row r="7235" ht="36" customHeight="1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  <c r="K7235" s="6" t="n"/>
      <c r="L7235" s="6" t="n"/>
    </row>
    <row r="7236" ht="36" customHeight="1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  <c r="K7236" s="6" t="n"/>
      <c r="L7236" s="6" t="n"/>
    </row>
    <row r="7237" ht="36" customHeight="1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  <c r="K7237" s="6" t="n"/>
      <c r="L7237" s="6" t="n"/>
    </row>
    <row r="7238" ht="36" customHeight="1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  <c r="K7238" s="6" t="n"/>
      <c r="L7238" s="6" t="n"/>
    </row>
    <row r="7239" ht="36" customHeight="1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  <c r="K7239" s="6" t="n"/>
      <c r="L7239" s="6" t="n"/>
    </row>
    <row r="7240" ht="36" customHeight="1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  <c r="K7240" s="6" t="n"/>
      <c r="L7240" s="6" t="n"/>
    </row>
    <row r="7241" ht="36" customHeight="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  <c r="K7241" s="6" t="n"/>
      <c r="L7241" s="6" t="n"/>
    </row>
    <row r="7242" ht="36" customHeight="1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  <c r="K7242" s="6" t="n"/>
      <c r="L7242" s="6" t="n"/>
    </row>
    <row r="7243" ht="36" customHeight="1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  <c r="K7243" s="6" t="n"/>
      <c r="L7243" s="6" t="n"/>
    </row>
    <row r="7244" ht="36" customHeight="1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  <c r="K7244" s="6" t="n"/>
      <c r="L7244" s="6" t="n"/>
    </row>
    <row r="7245" ht="36" customHeight="1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  <c r="K7245" s="6" t="n"/>
      <c r="L7245" s="6" t="n"/>
    </row>
    <row r="7246" ht="36" customHeight="1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  <c r="K7246" s="6" t="n"/>
      <c r="L7246" s="6" t="n"/>
    </row>
    <row r="7247" ht="36" customHeight="1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  <c r="K7247" s="6" t="n"/>
      <c r="L7247" s="6" t="n"/>
    </row>
    <row r="7248" ht="36" customHeight="1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  <c r="K7248" s="6" t="n"/>
      <c r="L7248" s="6" t="n"/>
    </row>
    <row r="7249" ht="36" customHeight="1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  <c r="K7249" s="6" t="n"/>
      <c r="L7249" s="6" t="n"/>
    </row>
    <row r="7250" ht="36" customHeight="1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  <c r="K7250" s="6" t="n"/>
      <c r="L7250" s="6" t="n"/>
    </row>
    <row r="7251" ht="36" customHeight="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  <c r="K7251" s="6" t="n"/>
      <c r="L7251" s="6" t="n"/>
    </row>
    <row r="7252" ht="36" customHeight="1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  <c r="K7252" s="6" t="n"/>
      <c r="L7252" s="6" t="n"/>
    </row>
    <row r="7253" ht="36" customHeight="1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  <c r="K7253" s="6" t="n"/>
      <c r="L7253" s="6" t="n"/>
    </row>
    <row r="7254" ht="36" customHeight="1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  <c r="K7254" s="6" t="n"/>
      <c r="L7254" s="6" t="n"/>
    </row>
    <row r="7255" ht="36" customHeight="1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  <c r="K7255" s="6" t="n"/>
      <c r="L7255" s="6" t="n"/>
    </row>
    <row r="7256" ht="36" customHeight="1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  <c r="K7256" s="6" t="n"/>
      <c r="L7256" s="6" t="n"/>
    </row>
    <row r="7257" ht="36" customHeight="1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  <c r="K7257" s="6" t="n"/>
      <c r="L7257" s="6" t="n"/>
    </row>
    <row r="7258" ht="36" customHeight="1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  <c r="K7258" s="6" t="n"/>
      <c r="L7258" s="6" t="n"/>
    </row>
    <row r="7259" ht="36" customHeight="1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  <c r="K7259" s="6" t="n"/>
      <c r="L7259" s="6" t="n"/>
    </row>
    <row r="7260" ht="36" customHeight="1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  <c r="K7260" s="6" t="n"/>
      <c r="L7260" s="6" t="n"/>
    </row>
    <row r="7261" ht="36" customHeight="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  <c r="K7261" s="6" t="n"/>
      <c r="L7261" s="6" t="n"/>
    </row>
    <row r="7262" ht="36" customHeight="1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  <c r="K7262" s="6" t="n"/>
      <c r="L7262" s="6" t="n"/>
    </row>
    <row r="7263" ht="36" customHeight="1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  <c r="K7263" s="6" t="n"/>
      <c r="L7263" s="6" t="n"/>
    </row>
    <row r="7264" ht="36" customHeight="1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  <c r="K7264" s="6" t="n"/>
      <c r="L7264" s="6" t="n"/>
    </row>
    <row r="7265" ht="36" customHeight="1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  <c r="K7265" s="6" t="n"/>
      <c r="L7265" s="6" t="n"/>
    </row>
    <row r="7266" ht="36" customHeight="1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  <c r="K7266" s="6" t="n"/>
      <c r="L7266" s="6" t="n"/>
    </row>
    <row r="7267" ht="36" customHeight="1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  <c r="K7267" s="6" t="n"/>
      <c r="L7267" s="6" t="n"/>
    </row>
    <row r="7268" ht="36" customHeight="1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  <c r="K7268" s="6" t="n"/>
      <c r="L7268" s="6" t="n"/>
    </row>
    <row r="7269" ht="36" customHeight="1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  <c r="K7269" s="6" t="n"/>
      <c r="L7269" s="6" t="n"/>
    </row>
    <row r="7270" ht="36" customHeight="1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  <c r="K7270" s="6" t="n"/>
      <c r="L7270" s="6" t="n"/>
    </row>
    <row r="7271" ht="36" customHeight="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  <c r="K7271" s="6" t="n"/>
      <c r="L7271" s="6" t="n"/>
    </row>
    <row r="7272" ht="36" customHeight="1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  <c r="K7272" s="6" t="n"/>
      <c r="L7272" s="6" t="n"/>
    </row>
    <row r="7273" ht="36" customHeight="1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  <c r="K7273" s="6" t="n"/>
      <c r="L7273" s="6" t="n"/>
    </row>
    <row r="7274" ht="36" customHeight="1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  <c r="K7274" s="6" t="n"/>
      <c r="L7274" s="6" t="n"/>
    </row>
    <row r="7275" ht="36" customHeight="1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  <c r="K7275" s="6" t="n"/>
      <c r="L7275" s="6" t="n"/>
    </row>
    <row r="7276" ht="36" customHeight="1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  <c r="K7276" s="6" t="n"/>
      <c r="L7276" s="6" t="n"/>
    </row>
    <row r="7277" ht="36" customHeight="1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  <c r="K7277" s="6" t="n"/>
      <c r="L7277" s="6" t="n"/>
    </row>
    <row r="7278" ht="36" customHeight="1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  <c r="K7278" s="6" t="n"/>
      <c r="L7278" s="6" t="n"/>
    </row>
    <row r="7279" ht="36" customHeight="1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  <c r="K7279" s="6" t="n"/>
      <c r="L7279" s="6" t="n"/>
    </row>
    <row r="7280" ht="36" customHeight="1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  <c r="K7280" s="6" t="n"/>
      <c r="L7280" s="6" t="n"/>
    </row>
    <row r="7281" ht="36" customHeight="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  <c r="K7281" s="6" t="n"/>
      <c r="L7281" s="6" t="n"/>
    </row>
    <row r="7282" ht="36" customHeight="1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  <c r="K7282" s="6" t="n"/>
      <c r="L7282" s="6" t="n"/>
    </row>
    <row r="7283" ht="36" customHeight="1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  <c r="K7283" s="6" t="n"/>
      <c r="L7283" s="6" t="n"/>
    </row>
    <row r="7284" ht="36" customHeight="1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  <c r="K7284" s="6" t="n"/>
      <c r="L7284" s="6" t="n"/>
    </row>
    <row r="7285" ht="36" customHeight="1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  <c r="K7285" s="6" t="n"/>
      <c r="L7285" s="6" t="n"/>
    </row>
    <row r="7286" ht="36" customHeight="1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  <c r="K7286" s="6" t="n"/>
      <c r="L7286" s="6" t="n"/>
    </row>
    <row r="7287" ht="36" customHeight="1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  <c r="K7287" s="6" t="n"/>
      <c r="L7287" s="6" t="n"/>
    </row>
    <row r="7288" ht="36" customHeight="1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  <c r="K7288" s="6" t="n"/>
      <c r="L7288" s="6" t="n"/>
    </row>
    <row r="7289" ht="36" customHeight="1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  <c r="K7289" s="6" t="n"/>
      <c r="L7289" s="6" t="n"/>
    </row>
    <row r="7290" ht="36" customHeight="1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  <c r="K7290" s="6" t="n"/>
      <c r="L7290" s="6" t="n"/>
    </row>
    <row r="7291" ht="36" customHeight="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  <c r="K7291" s="6" t="n"/>
      <c r="L7291" s="6" t="n"/>
    </row>
    <row r="7292" ht="36" customHeight="1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  <c r="K7292" s="6" t="n"/>
      <c r="L7292" s="6" t="n"/>
    </row>
    <row r="7293" ht="36" customHeight="1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  <c r="K7293" s="6" t="n"/>
      <c r="L7293" s="6" t="n"/>
    </row>
    <row r="7294" ht="36" customHeight="1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  <c r="K7294" s="6" t="n"/>
      <c r="L7294" s="6" t="n"/>
    </row>
    <row r="7295" ht="36" customHeight="1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  <c r="K7295" s="6" t="n"/>
      <c r="L7295" s="6" t="n"/>
    </row>
    <row r="7296" ht="36" customHeight="1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  <c r="K7296" s="6" t="n"/>
      <c r="L7296" s="6" t="n"/>
    </row>
    <row r="7297" ht="36" customHeight="1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  <c r="K7297" s="6" t="n"/>
      <c r="L7297" s="6" t="n"/>
    </row>
    <row r="7298" ht="36" customHeight="1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  <c r="K7298" s="6" t="n"/>
      <c r="L7298" s="6" t="n"/>
    </row>
    <row r="7299" ht="36" customHeight="1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  <c r="K7299" s="6" t="n"/>
      <c r="L7299" s="6" t="n"/>
    </row>
    <row r="7300" ht="36" customHeight="1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  <c r="K7300" s="6" t="n"/>
      <c r="L7300" s="6" t="n"/>
    </row>
    <row r="7301" ht="36" customHeight="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  <c r="K7301" s="6" t="n"/>
      <c r="L7301" s="6" t="n"/>
    </row>
    <row r="7302" ht="36" customHeight="1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  <c r="K7302" s="6" t="n"/>
      <c r="L7302" s="6" t="n"/>
    </row>
    <row r="7303" ht="36" customHeight="1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  <c r="K7303" s="6" t="n"/>
      <c r="L7303" s="6" t="n"/>
    </row>
    <row r="7304" ht="36" customHeight="1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  <c r="K7304" s="6" t="n"/>
      <c r="L7304" s="6" t="n"/>
    </row>
    <row r="7305" ht="36" customHeight="1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  <c r="K7305" s="6" t="n"/>
      <c r="L7305" s="6" t="n"/>
    </row>
    <row r="7306" ht="36" customHeight="1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  <c r="K7306" s="6" t="n"/>
      <c r="L7306" s="6" t="n"/>
    </row>
    <row r="7307" ht="36" customHeight="1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  <c r="K7307" s="6" t="n"/>
      <c r="L7307" s="6" t="n"/>
    </row>
    <row r="7308" ht="36" customHeight="1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  <c r="K7308" s="6" t="n"/>
      <c r="L7308" s="6" t="n"/>
    </row>
    <row r="7309" ht="36" customHeight="1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  <c r="K7309" s="6" t="n"/>
      <c r="L7309" s="6" t="n"/>
    </row>
    <row r="7310" ht="36" customHeight="1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  <c r="K7310" s="6" t="n"/>
      <c r="L7310" s="6" t="n"/>
    </row>
    <row r="7311" ht="36" customHeight="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  <c r="K7311" s="6" t="n"/>
      <c r="L7311" s="6" t="n"/>
    </row>
    <row r="7312" ht="36" customHeight="1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  <c r="K7312" s="6" t="n"/>
      <c r="L7312" s="6" t="n"/>
    </row>
    <row r="7313" ht="36" customHeight="1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  <c r="K7313" s="6" t="n"/>
      <c r="L7313" s="6" t="n"/>
    </row>
    <row r="7314" ht="36" customHeight="1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  <c r="K7314" s="6" t="n"/>
      <c r="L7314" s="6" t="n"/>
    </row>
    <row r="7315" ht="36" customHeight="1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  <c r="K7315" s="6" t="n"/>
      <c r="L7315" s="6" t="n"/>
    </row>
    <row r="7316" ht="36" customHeight="1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  <c r="K7316" s="6" t="n"/>
      <c r="L7316" s="6" t="n"/>
    </row>
    <row r="7317" ht="36" customHeight="1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  <c r="K7317" s="6" t="n"/>
      <c r="L7317" s="6" t="n"/>
    </row>
    <row r="7318" ht="36" customHeight="1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  <c r="K7318" s="6" t="n"/>
      <c r="L7318" s="6" t="n"/>
    </row>
    <row r="7319" ht="36" customHeight="1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  <c r="K7319" s="6" t="n"/>
      <c r="L7319" s="6" t="n"/>
    </row>
    <row r="7320" ht="36" customHeight="1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  <c r="K7320" s="6" t="n"/>
      <c r="L7320" s="6" t="n"/>
    </row>
    <row r="7321" ht="36" customHeight="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  <c r="K7321" s="6" t="n"/>
      <c r="L7321" s="6" t="n"/>
    </row>
    <row r="7322" ht="36" customHeight="1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  <c r="K7322" s="6" t="n"/>
      <c r="L7322" s="6" t="n"/>
    </row>
    <row r="7323" ht="36" customHeight="1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  <c r="K7323" s="6" t="n"/>
      <c r="L7323" s="6" t="n"/>
    </row>
    <row r="7324" ht="36" customHeight="1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  <c r="K7324" s="6" t="n"/>
      <c r="L7324" s="6" t="n"/>
    </row>
    <row r="7325" ht="36" customHeight="1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  <c r="K7325" s="6" t="n"/>
      <c r="L7325" s="6" t="n"/>
    </row>
    <row r="7326" ht="36" customHeight="1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  <c r="K7326" s="6" t="n"/>
      <c r="L7326" s="6" t="n"/>
    </row>
    <row r="7327" ht="36" customHeight="1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  <c r="K7327" s="6" t="n"/>
      <c r="L7327" s="6" t="n"/>
    </row>
    <row r="7328" ht="36" customHeight="1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  <c r="K7328" s="6" t="n"/>
      <c r="L7328" s="6" t="n"/>
    </row>
    <row r="7329" ht="36" customHeight="1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  <c r="K7329" s="6" t="n"/>
      <c r="L7329" s="6" t="n"/>
    </row>
    <row r="7330" ht="36" customHeight="1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  <c r="K7330" s="6" t="n"/>
      <c r="L7330" s="6" t="n"/>
    </row>
    <row r="7331" ht="36" customHeight="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  <c r="K7331" s="6" t="n"/>
      <c r="L7331" s="6" t="n"/>
    </row>
    <row r="7332" ht="36" customHeight="1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  <c r="K7332" s="6" t="n"/>
      <c r="L7332" s="6" t="n"/>
    </row>
    <row r="7333" ht="36" customHeight="1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  <c r="K7333" s="6" t="n"/>
      <c r="L7333" s="6" t="n"/>
    </row>
    <row r="7334" ht="36" customHeight="1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  <c r="K7334" s="6" t="n"/>
      <c r="L7334" s="6" t="n"/>
    </row>
    <row r="7335" ht="36" customHeight="1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  <c r="K7335" s="6" t="n"/>
      <c r="L7335" s="6" t="n"/>
    </row>
    <row r="7336" ht="36" customHeight="1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  <c r="K7336" s="6" t="n"/>
      <c r="L7336" s="6" t="n"/>
    </row>
    <row r="7337" ht="36" customHeight="1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  <c r="K7337" s="6" t="n"/>
      <c r="L7337" s="6" t="n"/>
    </row>
    <row r="7338" ht="36" customHeight="1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  <c r="K7338" s="6" t="n"/>
      <c r="L7338" s="6" t="n"/>
    </row>
    <row r="7339" ht="36" customHeight="1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  <c r="K7339" s="6" t="n"/>
      <c r="L7339" s="6" t="n"/>
    </row>
    <row r="7340" ht="36" customHeight="1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  <c r="K7340" s="6" t="n"/>
      <c r="L7340" s="6" t="n"/>
    </row>
    <row r="7341" ht="36" customHeight="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  <c r="K7341" s="6" t="n"/>
      <c r="L7341" s="6" t="n"/>
    </row>
    <row r="7342" ht="36" customHeight="1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  <c r="K7342" s="6" t="n"/>
      <c r="L7342" s="6" t="n"/>
    </row>
    <row r="7343" ht="36" customHeight="1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  <c r="K7343" s="6" t="n"/>
      <c r="L7343" s="6" t="n"/>
    </row>
    <row r="7344" ht="36" customHeight="1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  <c r="K7344" s="6" t="n"/>
      <c r="L7344" s="6" t="n"/>
    </row>
    <row r="7345" ht="36" customHeight="1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  <c r="K7345" s="6" t="n"/>
      <c r="L7345" s="6" t="n"/>
    </row>
    <row r="7346" ht="36" customHeight="1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  <c r="K7346" s="6" t="n"/>
      <c r="L7346" s="6" t="n"/>
    </row>
    <row r="7347" ht="36" customHeight="1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  <c r="K7347" s="6" t="n"/>
      <c r="L7347" s="6" t="n"/>
    </row>
    <row r="7348" ht="36" customHeight="1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  <c r="K7348" s="6" t="n"/>
      <c r="L7348" s="6" t="n"/>
    </row>
    <row r="7349" ht="36" customHeight="1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  <c r="K7349" s="6" t="n"/>
      <c r="L7349" s="6" t="n"/>
    </row>
    <row r="7350" ht="36" customHeight="1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  <c r="K7350" s="6" t="n"/>
      <c r="L7350" s="6" t="n"/>
    </row>
    <row r="7351" ht="36" customHeight="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  <c r="K7351" s="6" t="n"/>
      <c r="L7351" s="6" t="n"/>
    </row>
    <row r="7352" ht="36" customHeight="1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  <c r="K7352" s="6" t="n"/>
      <c r="L7352" s="6" t="n"/>
    </row>
    <row r="7353" ht="36" customHeight="1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  <c r="K7353" s="6" t="n"/>
      <c r="L7353" s="6" t="n"/>
    </row>
    <row r="7354" ht="36" customHeight="1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  <c r="K7354" s="6" t="n"/>
      <c r="L7354" s="6" t="n"/>
    </row>
    <row r="7355" ht="36" customHeight="1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  <c r="K7355" s="6" t="n"/>
      <c r="L7355" s="6" t="n"/>
    </row>
    <row r="7356" ht="36" customHeight="1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  <c r="K7356" s="6" t="n"/>
      <c r="L7356" s="6" t="n"/>
    </row>
    <row r="7357" ht="36" customHeight="1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  <c r="K7357" s="6" t="n"/>
      <c r="L7357" s="6" t="n"/>
    </row>
    <row r="7358" ht="36" customHeight="1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  <c r="K7358" s="6" t="n"/>
      <c r="L7358" s="6" t="n"/>
    </row>
    <row r="7359" ht="36" customHeight="1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  <c r="K7359" s="6" t="n"/>
      <c r="L7359" s="6" t="n"/>
    </row>
    <row r="7360" ht="36" customHeight="1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  <c r="K7360" s="6" t="n"/>
      <c r="L7360" s="6" t="n"/>
    </row>
    <row r="7361" ht="36" customHeight="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  <c r="K7361" s="6" t="n"/>
      <c r="L7361" s="6" t="n"/>
    </row>
    <row r="7362" ht="36" customHeight="1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  <c r="K7362" s="6" t="n"/>
      <c r="L7362" s="6" t="n"/>
    </row>
    <row r="7363" ht="36" customHeight="1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  <c r="K7363" s="6" t="n"/>
      <c r="L7363" s="6" t="n"/>
    </row>
    <row r="7364" ht="36" customHeight="1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  <c r="K7364" s="6" t="n"/>
      <c r="L7364" s="6" t="n"/>
    </row>
    <row r="7365" ht="36" customHeight="1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  <c r="K7365" s="6" t="n"/>
      <c r="L7365" s="6" t="n"/>
    </row>
    <row r="7366" ht="36" customHeight="1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  <c r="K7366" s="6" t="n"/>
      <c r="L7366" s="6" t="n"/>
    </row>
    <row r="7367" ht="36" customHeight="1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  <c r="K7367" s="6" t="n"/>
      <c r="L7367" s="6" t="n"/>
    </row>
    <row r="7368" ht="36" customHeight="1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  <c r="K7368" s="6" t="n"/>
      <c r="L7368" s="6" t="n"/>
    </row>
    <row r="7369" ht="36" customHeight="1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  <c r="K7369" s="6" t="n"/>
      <c r="L7369" s="6" t="n"/>
    </row>
    <row r="7370" ht="36" customHeight="1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  <c r="K7370" s="6" t="n"/>
      <c r="L7370" s="6" t="n"/>
    </row>
    <row r="7371" ht="36" customHeight="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  <c r="K7371" s="6" t="n"/>
      <c r="L7371" s="6" t="n"/>
    </row>
    <row r="7372" ht="36" customHeight="1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  <c r="K7372" s="6" t="n"/>
      <c r="L7372" s="6" t="n"/>
    </row>
    <row r="7373" ht="36" customHeight="1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  <c r="K7373" s="6" t="n"/>
      <c r="L7373" s="6" t="n"/>
    </row>
    <row r="7374" ht="36" customHeight="1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  <c r="K7374" s="6" t="n"/>
      <c r="L7374" s="6" t="n"/>
    </row>
    <row r="7375" ht="36" customHeight="1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  <c r="K7375" s="6" t="n"/>
      <c r="L7375" s="6" t="n"/>
    </row>
    <row r="7376" ht="36" customHeight="1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  <c r="K7376" s="6" t="n"/>
      <c r="L7376" s="6" t="n"/>
    </row>
    <row r="7377" ht="36" customHeight="1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  <c r="K7377" s="6" t="n"/>
      <c r="L7377" s="6" t="n"/>
    </row>
    <row r="7378" ht="36" customHeight="1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  <c r="K7378" s="6" t="n"/>
      <c r="L7378" s="6" t="n"/>
    </row>
    <row r="7379" ht="36" customHeight="1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  <c r="K7379" s="6" t="n"/>
      <c r="L7379" s="6" t="n"/>
    </row>
    <row r="7380" ht="36" customHeight="1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  <c r="K7380" s="6" t="n"/>
      <c r="L7380" s="6" t="n"/>
    </row>
    <row r="7381" ht="36" customHeight="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  <c r="K7381" s="6" t="n"/>
      <c r="L7381" s="6" t="n"/>
    </row>
    <row r="7382" ht="36" customHeight="1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  <c r="K7382" s="6" t="n"/>
      <c r="L7382" s="6" t="n"/>
    </row>
    <row r="7383" ht="36" customHeight="1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  <c r="K7383" s="6" t="n"/>
      <c r="L7383" s="6" t="n"/>
    </row>
    <row r="7384" ht="36" customHeight="1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  <c r="K7384" s="6" t="n"/>
      <c r="L7384" s="6" t="n"/>
    </row>
    <row r="7385" ht="36" customHeight="1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  <c r="K7385" s="6" t="n"/>
      <c r="L7385" s="6" t="n"/>
    </row>
    <row r="7386" ht="36" customHeight="1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  <c r="K7386" s="6" t="n"/>
      <c r="L7386" s="6" t="n"/>
    </row>
    <row r="7387" ht="36" customHeight="1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  <c r="K7387" s="6" t="n"/>
      <c r="L7387" s="6" t="n"/>
    </row>
    <row r="7388" ht="36" customHeight="1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  <c r="K7388" s="6" t="n"/>
      <c r="L7388" s="6" t="n"/>
    </row>
    <row r="7389" ht="36" customHeight="1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  <c r="K7389" s="6" t="n"/>
      <c r="L7389" s="6" t="n"/>
    </row>
    <row r="7390" ht="36" customHeight="1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  <c r="K7390" s="6" t="n"/>
      <c r="L7390" s="6" t="n"/>
    </row>
    <row r="7391" ht="36" customHeight="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  <c r="K7391" s="6" t="n"/>
      <c r="L7391" s="6" t="n"/>
    </row>
    <row r="7392" ht="36" customHeight="1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  <c r="K7392" s="6" t="n"/>
      <c r="L7392" s="6" t="n"/>
    </row>
    <row r="7393" ht="36" customHeight="1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  <c r="K7393" s="6" t="n"/>
      <c r="L7393" s="6" t="n"/>
    </row>
    <row r="7394" ht="36" customHeight="1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  <c r="K7394" s="6" t="n"/>
      <c r="L7394" s="6" t="n"/>
    </row>
    <row r="7395" ht="36" customHeight="1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  <c r="K7395" s="6" t="n"/>
      <c r="L7395" s="6" t="n"/>
    </row>
    <row r="7396" ht="36" customHeight="1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  <c r="K7396" s="6" t="n"/>
      <c r="L7396" s="6" t="n"/>
    </row>
    <row r="7397" ht="36" customHeight="1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  <c r="K7397" s="6" t="n"/>
      <c r="L7397" s="6" t="n"/>
    </row>
    <row r="7398" ht="36" customHeight="1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  <c r="K7398" s="6" t="n"/>
      <c r="L7398" s="6" t="n"/>
    </row>
    <row r="7399" ht="36" customHeight="1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  <c r="K7399" s="6" t="n"/>
      <c r="L7399" s="6" t="n"/>
    </row>
    <row r="7400" ht="36" customHeight="1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  <c r="K7400" s="6" t="n"/>
      <c r="L7400" s="6" t="n"/>
    </row>
    <row r="7401" ht="36" customHeight="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  <c r="K7401" s="6" t="n"/>
      <c r="L7401" s="6" t="n"/>
    </row>
    <row r="7402" ht="36" customHeight="1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  <c r="K7402" s="6" t="n"/>
      <c r="L7402" s="6" t="n"/>
    </row>
    <row r="7403" ht="36" customHeight="1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  <c r="K7403" s="6" t="n"/>
      <c r="L7403" s="6" t="n"/>
    </row>
    <row r="7404" ht="36" customHeight="1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  <c r="K7404" s="6" t="n"/>
      <c r="L7404" s="6" t="n"/>
    </row>
    <row r="7405" ht="36" customHeight="1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  <c r="K7405" s="6" t="n"/>
      <c r="L7405" s="6" t="n"/>
    </row>
    <row r="7406" ht="36" customHeight="1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  <c r="K7406" s="6" t="n"/>
      <c r="L7406" s="6" t="n"/>
    </row>
    <row r="7407" ht="36" customHeight="1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  <c r="K7407" s="6" t="n"/>
      <c r="L7407" s="6" t="n"/>
    </row>
    <row r="7408" ht="36" customHeight="1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  <c r="K7408" s="6" t="n"/>
      <c r="L7408" s="6" t="n"/>
    </row>
    <row r="7409" ht="36" customHeight="1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  <c r="K7409" s="6" t="n"/>
      <c r="L7409" s="6" t="n"/>
    </row>
    <row r="7410" ht="36" customHeight="1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  <c r="K7410" s="6" t="n"/>
      <c r="L7410" s="6" t="n"/>
    </row>
    <row r="7411" ht="36" customHeight="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  <c r="K7411" s="6" t="n"/>
      <c r="L7411" s="6" t="n"/>
    </row>
    <row r="7412" ht="36" customHeight="1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  <c r="K7412" s="6" t="n"/>
      <c r="L7412" s="6" t="n"/>
    </row>
    <row r="7413" ht="36" customHeight="1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  <c r="K7413" s="6" t="n"/>
      <c r="L7413" s="6" t="n"/>
    </row>
    <row r="7414" ht="36" customHeight="1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  <c r="K7414" s="6" t="n"/>
      <c r="L7414" s="6" t="n"/>
    </row>
    <row r="7415" ht="36" customHeight="1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  <c r="K7415" s="6" t="n"/>
      <c r="L7415" s="6" t="n"/>
    </row>
    <row r="7416" ht="36" customHeight="1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  <c r="K7416" s="6" t="n"/>
      <c r="L7416" s="6" t="n"/>
    </row>
    <row r="7417" ht="36" customHeight="1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  <c r="K7417" s="6" t="n"/>
      <c r="L7417" s="6" t="n"/>
    </row>
    <row r="7418" ht="36" customHeight="1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  <c r="K7418" s="6" t="n"/>
      <c r="L7418" s="6" t="n"/>
    </row>
    <row r="7419" ht="36" customHeight="1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  <c r="K7419" s="6" t="n"/>
      <c r="L7419" s="6" t="n"/>
    </row>
    <row r="7420" ht="36" customHeight="1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  <c r="K7420" s="6" t="n"/>
      <c r="L7420" s="6" t="n"/>
    </row>
    <row r="7421" ht="36" customHeight="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  <c r="K7421" s="6" t="n"/>
      <c r="L7421" s="6" t="n"/>
    </row>
    <row r="7422" ht="36" customHeight="1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  <c r="K7422" s="6" t="n"/>
      <c r="L7422" s="6" t="n"/>
    </row>
    <row r="7423" ht="36" customHeight="1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  <c r="K7423" s="6" t="n"/>
      <c r="L7423" s="6" t="n"/>
    </row>
    <row r="7424" ht="36" customHeight="1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  <c r="K7424" s="6" t="n"/>
      <c r="L7424" s="6" t="n"/>
    </row>
    <row r="7425" ht="36" customHeight="1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  <c r="K7425" s="6" t="n"/>
      <c r="L7425" s="6" t="n"/>
    </row>
    <row r="7426" ht="36" customHeight="1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  <c r="K7426" s="6" t="n"/>
      <c r="L7426" s="6" t="n"/>
    </row>
    <row r="7427" ht="36" customHeight="1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  <c r="K7427" s="6" t="n"/>
      <c r="L7427" s="6" t="n"/>
    </row>
    <row r="7428" ht="36" customHeight="1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  <c r="K7428" s="6" t="n"/>
      <c r="L7428" s="6" t="n"/>
    </row>
    <row r="7429" ht="36" customHeight="1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  <c r="K7429" s="6" t="n"/>
      <c r="L7429" s="6" t="n"/>
    </row>
    <row r="7430" ht="36" customHeight="1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  <c r="K7430" s="6" t="n"/>
      <c r="L7430" s="6" t="n"/>
    </row>
    <row r="7431" ht="36" customHeight="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  <c r="K7431" s="6" t="n"/>
      <c r="L7431" s="6" t="n"/>
    </row>
    <row r="7432" ht="36" customHeight="1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  <c r="K7432" s="6" t="n"/>
      <c r="L7432" s="6" t="n"/>
    </row>
    <row r="7433" ht="36" customHeight="1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  <c r="K7433" s="6" t="n"/>
      <c r="L7433" s="6" t="n"/>
    </row>
    <row r="7434" ht="36" customHeight="1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  <c r="K7434" s="6" t="n"/>
      <c r="L7434" s="6" t="n"/>
    </row>
    <row r="7435" ht="36" customHeight="1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  <c r="K7435" s="6" t="n"/>
      <c r="L7435" s="6" t="n"/>
    </row>
    <row r="7436" ht="36" customHeight="1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  <c r="K7436" s="6" t="n"/>
      <c r="L7436" s="6" t="n"/>
    </row>
    <row r="7437" ht="36" customHeight="1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  <c r="K7437" s="6" t="n"/>
      <c r="L7437" s="6" t="n"/>
    </row>
    <row r="7438" ht="36" customHeight="1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  <c r="K7438" s="6" t="n"/>
      <c r="L7438" s="6" t="n"/>
    </row>
    <row r="7439" ht="36" customHeight="1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  <c r="K7439" s="6" t="n"/>
      <c r="L7439" s="6" t="n"/>
    </row>
    <row r="7440" ht="36" customHeight="1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  <c r="K7440" s="6" t="n"/>
      <c r="L7440" s="6" t="n"/>
    </row>
    <row r="7441" ht="36" customHeight="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  <c r="K7441" s="6" t="n"/>
      <c r="L7441" s="6" t="n"/>
    </row>
    <row r="7442" ht="36" customHeight="1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  <c r="K7442" s="6" t="n"/>
      <c r="L7442" s="6" t="n"/>
    </row>
    <row r="7443" ht="36" customHeight="1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  <c r="K7443" s="6" t="n"/>
      <c r="L7443" s="6" t="n"/>
    </row>
    <row r="7444" ht="36" customHeight="1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  <c r="K7444" s="6" t="n"/>
      <c r="L7444" s="6" t="n"/>
    </row>
    <row r="7445" ht="36" customHeight="1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  <c r="K7445" s="6" t="n"/>
      <c r="L7445" s="6" t="n"/>
    </row>
    <row r="7446" ht="36" customHeight="1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  <c r="K7446" s="6" t="n"/>
      <c r="L7446" s="6" t="n"/>
    </row>
    <row r="7447" ht="36" customHeight="1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  <c r="K7447" s="6" t="n"/>
      <c r="L7447" s="6" t="n"/>
    </row>
    <row r="7448" ht="36" customHeight="1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  <c r="K7448" s="6" t="n"/>
      <c r="L7448" s="6" t="n"/>
    </row>
    <row r="7449" ht="36" customHeight="1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  <c r="K7449" s="6" t="n"/>
      <c r="L7449" s="6" t="n"/>
    </row>
    <row r="7450" ht="36" customHeight="1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  <c r="K7450" s="6" t="n"/>
      <c r="L7450" s="6" t="n"/>
    </row>
    <row r="7451" ht="36" customHeight="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  <c r="K7451" s="6" t="n"/>
      <c r="L7451" s="6" t="n"/>
    </row>
    <row r="7452" ht="36" customHeight="1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  <c r="K7452" s="6" t="n"/>
      <c r="L7452" s="6" t="n"/>
    </row>
    <row r="7453" ht="36" customHeight="1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  <c r="K7453" s="6" t="n"/>
      <c r="L7453" s="6" t="n"/>
    </row>
    <row r="7454" ht="36" customHeight="1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  <c r="K7454" s="6" t="n"/>
      <c r="L7454" s="6" t="n"/>
    </row>
    <row r="7455" ht="36" customHeight="1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  <c r="K7455" s="6" t="n"/>
      <c r="L7455" s="6" t="n"/>
    </row>
    <row r="7456" ht="36" customHeight="1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  <c r="K7456" s="6" t="n"/>
      <c r="L7456" s="6" t="n"/>
    </row>
    <row r="7457" ht="36" customHeight="1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  <c r="K7457" s="6" t="n"/>
      <c r="L7457" s="6" t="n"/>
    </row>
    <row r="7458" ht="36" customHeight="1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  <c r="K7458" s="6" t="n"/>
      <c r="L7458" s="6" t="n"/>
    </row>
    <row r="7459" ht="36" customHeight="1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  <c r="K7459" s="6" t="n"/>
      <c r="L7459" s="6" t="n"/>
    </row>
    <row r="7460" ht="36" customHeight="1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  <c r="K7460" s="6" t="n"/>
      <c r="L7460" s="6" t="n"/>
    </row>
    <row r="7461" ht="36" customHeight="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  <c r="K7461" s="6" t="n"/>
      <c r="L7461" s="6" t="n"/>
    </row>
    <row r="7462" ht="36" customHeight="1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  <c r="K7462" s="6" t="n"/>
      <c r="L7462" s="6" t="n"/>
    </row>
    <row r="7463" ht="36" customHeight="1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  <c r="K7463" s="6" t="n"/>
      <c r="L7463" s="6" t="n"/>
    </row>
    <row r="7464" ht="36" customHeight="1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  <c r="K7464" s="6" t="n"/>
      <c r="L7464" s="6" t="n"/>
    </row>
    <row r="7465" ht="36" customHeight="1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  <c r="K7465" s="6" t="n"/>
      <c r="L7465" s="6" t="n"/>
    </row>
    <row r="7466" ht="36" customHeight="1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  <c r="K7466" s="6" t="n"/>
      <c r="L7466" s="6" t="n"/>
    </row>
    <row r="7467" ht="36" customHeight="1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  <c r="K7467" s="6" t="n"/>
      <c r="L7467" s="6" t="n"/>
    </row>
    <row r="7468" ht="36" customHeight="1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  <c r="K7468" s="6" t="n"/>
      <c r="L7468" s="6" t="n"/>
    </row>
    <row r="7469" ht="36" customHeight="1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  <c r="K7469" s="6" t="n"/>
      <c r="L7469" s="6" t="n"/>
    </row>
    <row r="7470" ht="36" customHeight="1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  <c r="K7470" s="6" t="n"/>
      <c r="L7470" s="6" t="n"/>
    </row>
    <row r="7471" ht="36" customHeight="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  <c r="K7471" s="6" t="n"/>
      <c r="L7471" s="6" t="n"/>
    </row>
    <row r="7472" ht="36" customHeight="1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  <c r="K7472" s="6" t="n"/>
      <c r="L7472" s="6" t="n"/>
    </row>
    <row r="7473" ht="36" customHeight="1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  <c r="K7473" s="6" t="n"/>
      <c r="L7473" s="6" t="n"/>
    </row>
    <row r="7474" ht="36" customHeight="1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  <c r="K7474" s="6" t="n"/>
      <c r="L7474" s="6" t="n"/>
    </row>
    <row r="7475" ht="36" customHeight="1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  <c r="K7475" s="6" t="n"/>
      <c r="L7475" s="6" t="n"/>
    </row>
    <row r="7476" ht="36" customHeight="1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  <c r="K7476" s="6" t="n"/>
      <c r="L7476" s="6" t="n"/>
    </row>
    <row r="7477" ht="36" customHeight="1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  <c r="K7477" s="6" t="n"/>
      <c r="L7477" s="6" t="n"/>
    </row>
    <row r="7478" ht="36" customHeight="1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  <c r="K7478" s="6" t="n"/>
      <c r="L7478" s="6" t="n"/>
    </row>
    <row r="7479" ht="36" customHeight="1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  <c r="K7479" s="6" t="n"/>
      <c r="L7479" s="6" t="n"/>
    </row>
    <row r="7480" ht="36" customHeight="1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  <c r="K7480" s="6" t="n"/>
      <c r="L7480" s="6" t="n"/>
    </row>
    <row r="7481" ht="36" customHeight="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  <c r="K7481" s="6" t="n"/>
      <c r="L7481" s="6" t="n"/>
    </row>
    <row r="7482" ht="36" customHeight="1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  <c r="K7482" s="6" t="n"/>
      <c r="L7482" s="6" t="n"/>
    </row>
    <row r="7483" ht="36" customHeight="1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  <c r="K7483" s="6" t="n"/>
      <c r="L7483" s="6" t="n"/>
    </row>
    <row r="7484" ht="36" customHeight="1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  <c r="K7484" s="6" t="n"/>
      <c r="L7484" s="6" t="n"/>
    </row>
    <row r="7485" ht="36" customHeight="1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  <c r="K7485" s="6" t="n"/>
      <c r="L7485" s="6" t="n"/>
    </row>
    <row r="7486" ht="36" customHeight="1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  <c r="K7486" s="6" t="n"/>
      <c r="L7486" s="6" t="n"/>
    </row>
    <row r="7487" ht="36" customHeight="1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  <c r="K7487" s="6" t="n"/>
      <c r="L7487" s="6" t="n"/>
    </row>
    <row r="7488" ht="36" customHeight="1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  <c r="K7488" s="6" t="n"/>
      <c r="L7488" s="6" t="n"/>
    </row>
    <row r="7489" ht="36" customHeight="1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  <c r="K7489" s="6" t="n"/>
      <c r="L7489" s="6" t="n"/>
    </row>
    <row r="7490" ht="36" customHeight="1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  <c r="K7490" s="6" t="n"/>
      <c r="L7490" s="6" t="n"/>
    </row>
    <row r="7491" ht="36" customHeight="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  <c r="K7491" s="6" t="n"/>
      <c r="L7491" s="6" t="n"/>
    </row>
    <row r="7492" ht="36" customHeight="1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  <c r="K7492" s="6" t="n"/>
      <c r="L7492" s="6" t="n"/>
    </row>
    <row r="7493" ht="36" customHeight="1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  <c r="K7493" s="6" t="n"/>
      <c r="L7493" s="6" t="n"/>
    </row>
    <row r="7494" ht="36" customHeight="1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  <c r="K7494" s="6" t="n"/>
      <c r="L7494" s="6" t="n"/>
    </row>
    <row r="7495" ht="36" customHeight="1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  <c r="K7495" s="6" t="n"/>
      <c r="L7495" s="6" t="n"/>
    </row>
    <row r="7496" ht="36" customHeight="1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  <c r="K7496" s="6" t="n"/>
      <c r="L7496" s="6" t="n"/>
    </row>
    <row r="7497" ht="36" customHeight="1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  <c r="K7497" s="6" t="n"/>
      <c r="L7497" s="6" t="n"/>
    </row>
    <row r="7498" ht="36" customHeight="1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  <c r="K7498" s="6" t="n"/>
      <c r="L7498" s="6" t="n"/>
    </row>
    <row r="7499" ht="36" customHeight="1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  <c r="K7499" s="6" t="n"/>
      <c r="L7499" s="6" t="n"/>
    </row>
    <row r="7500" ht="36" customHeight="1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  <c r="K7500" s="6" t="n"/>
      <c r="L7500" s="6" t="n"/>
    </row>
    <row r="7501" ht="36" customHeight="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  <c r="K7501" s="6" t="n"/>
      <c r="L7501" s="6" t="n"/>
    </row>
    <row r="7502" ht="36" customHeight="1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  <c r="K7502" s="6" t="n"/>
      <c r="L7502" s="6" t="n"/>
    </row>
    <row r="7503" ht="36" customHeight="1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  <c r="K7503" s="6" t="n"/>
      <c r="L7503" s="6" t="n"/>
    </row>
    <row r="7504" ht="36" customHeight="1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  <c r="K7504" s="6" t="n"/>
      <c r="L7504" s="6" t="n"/>
    </row>
    <row r="7505" ht="36" customHeight="1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  <c r="K7505" s="6" t="n"/>
      <c r="L7505" s="6" t="n"/>
    </row>
    <row r="7506" ht="36" customHeight="1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  <c r="K7506" s="6" t="n"/>
      <c r="L7506" s="6" t="n"/>
    </row>
    <row r="7507" ht="36" customHeight="1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  <c r="K7507" s="6" t="n"/>
      <c r="L7507" s="6" t="n"/>
    </row>
    <row r="7508" ht="36" customHeight="1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  <c r="K7508" s="6" t="n"/>
      <c r="L7508" s="6" t="n"/>
    </row>
    <row r="7509" ht="36" customHeight="1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  <c r="K7509" s="6" t="n"/>
      <c r="L7509" s="6" t="n"/>
    </row>
    <row r="7510" ht="36" customHeight="1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  <c r="K7510" s="6" t="n"/>
      <c r="L7510" s="6" t="n"/>
    </row>
    <row r="7511" ht="36" customHeight="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  <c r="K7511" s="6" t="n"/>
      <c r="L7511" s="6" t="n"/>
    </row>
    <row r="7512" ht="36" customHeight="1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  <c r="K7512" s="6" t="n"/>
      <c r="L7512" s="6" t="n"/>
    </row>
    <row r="7513" ht="36" customHeight="1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  <c r="K7513" s="6" t="n"/>
      <c r="L7513" s="6" t="n"/>
    </row>
    <row r="7514" ht="36" customHeight="1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  <c r="K7514" s="6" t="n"/>
      <c r="L7514" s="6" t="n"/>
    </row>
    <row r="7515" ht="36" customHeight="1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  <c r="K7515" s="6" t="n"/>
      <c r="L7515" s="6" t="n"/>
    </row>
    <row r="7516" ht="36" customHeight="1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  <c r="K7516" s="6" t="n"/>
      <c r="L7516" s="6" t="n"/>
    </row>
    <row r="7517" ht="36" customHeight="1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  <c r="K7517" s="6" t="n"/>
      <c r="L7517" s="6" t="n"/>
    </row>
    <row r="7518" ht="36" customHeight="1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  <c r="K7518" s="6" t="n"/>
      <c r="L7518" s="6" t="n"/>
    </row>
    <row r="7519" ht="36" customHeight="1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  <c r="K7519" s="6" t="n"/>
      <c r="L7519" s="6" t="n"/>
    </row>
    <row r="7520" ht="36" customHeight="1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  <c r="K7520" s="6" t="n"/>
      <c r="L7520" s="6" t="n"/>
    </row>
    <row r="7521" ht="36" customHeight="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  <c r="K7521" s="6" t="n"/>
      <c r="L7521" s="6" t="n"/>
    </row>
    <row r="7522" ht="36" customHeight="1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  <c r="K7522" s="6" t="n"/>
      <c r="L7522" s="6" t="n"/>
    </row>
    <row r="7523" ht="36" customHeight="1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  <c r="K7523" s="6" t="n"/>
      <c r="L7523" s="6" t="n"/>
    </row>
    <row r="7524" ht="36" customHeight="1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  <c r="K7524" s="6" t="n"/>
      <c r="L7524" s="6" t="n"/>
    </row>
    <row r="7525" ht="36" customHeight="1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  <c r="K7525" s="6" t="n"/>
      <c r="L7525" s="6" t="n"/>
    </row>
    <row r="7526" ht="36" customHeight="1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  <c r="K7526" s="6" t="n"/>
      <c r="L7526" s="6" t="n"/>
    </row>
    <row r="7527" ht="36" customHeight="1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  <c r="K7527" s="6" t="n"/>
      <c r="L7527" s="6" t="n"/>
    </row>
    <row r="7528" ht="36" customHeight="1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  <c r="K7528" s="6" t="n"/>
      <c r="L7528" s="6" t="n"/>
    </row>
    <row r="7529" ht="36" customHeight="1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  <c r="K7529" s="6" t="n"/>
      <c r="L7529" s="6" t="n"/>
    </row>
    <row r="7530" ht="36" customHeight="1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  <c r="K7530" s="6" t="n"/>
      <c r="L7530" s="6" t="n"/>
    </row>
    <row r="7531" ht="36" customHeight="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  <c r="K7531" s="6" t="n"/>
      <c r="L7531" s="6" t="n"/>
    </row>
    <row r="7532" ht="36" customHeight="1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  <c r="K7532" s="6" t="n"/>
      <c r="L7532" s="6" t="n"/>
    </row>
    <row r="7533" ht="36" customHeight="1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  <c r="K7533" s="6" t="n"/>
      <c r="L7533" s="6" t="n"/>
    </row>
    <row r="7534" ht="36" customHeight="1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  <c r="K7534" s="6" t="n"/>
      <c r="L7534" s="6" t="n"/>
    </row>
    <row r="7535" ht="36" customHeight="1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  <c r="K7535" s="6" t="n"/>
      <c r="L7535" s="6" t="n"/>
    </row>
    <row r="7536" ht="36" customHeight="1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  <c r="K7536" s="6" t="n"/>
      <c r="L7536" s="6" t="n"/>
    </row>
    <row r="7537" ht="36" customHeight="1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  <c r="K7537" s="6" t="n"/>
      <c r="L7537" s="6" t="n"/>
    </row>
    <row r="7538" ht="36" customHeight="1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  <c r="K7538" s="6" t="n"/>
      <c r="L7538" s="6" t="n"/>
    </row>
    <row r="7539" ht="36" customHeight="1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  <c r="K7539" s="6" t="n"/>
      <c r="L7539" s="6" t="n"/>
    </row>
    <row r="7540" ht="36" customHeight="1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  <c r="K7540" s="6" t="n"/>
      <c r="L7540" s="6" t="n"/>
    </row>
    <row r="7541" ht="36" customHeight="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  <c r="K7541" s="6" t="n"/>
      <c r="L7541" s="6" t="n"/>
    </row>
    <row r="7542" ht="36" customHeight="1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  <c r="K7542" s="6" t="n"/>
      <c r="L7542" s="6" t="n"/>
    </row>
    <row r="7543" ht="36" customHeight="1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  <c r="K7543" s="6" t="n"/>
      <c r="L7543" s="6" t="n"/>
    </row>
    <row r="7544" ht="36" customHeight="1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  <c r="K7544" s="6" t="n"/>
      <c r="L7544" s="6" t="n"/>
    </row>
    <row r="7545" ht="36" customHeight="1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  <c r="K7545" s="6" t="n"/>
      <c r="L7545" s="6" t="n"/>
    </row>
    <row r="7546" ht="36" customHeight="1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  <c r="K7546" s="6" t="n"/>
      <c r="L7546" s="6" t="n"/>
    </row>
    <row r="7547" ht="36" customHeight="1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  <c r="K7547" s="6" t="n"/>
      <c r="L7547" s="6" t="n"/>
    </row>
    <row r="7548" ht="36" customHeight="1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  <c r="K7548" s="6" t="n"/>
      <c r="L7548" s="6" t="n"/>
    </row>
    <row r="7549" ht="36" customHeight="1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  <c r="K7549" s="6" t="n"/>
      <c r="L7549" s="6" t="n"/>
    </row>
    <row r="7550" ht="36" customHeight="1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  <c r="K7550" s="6" t="n"/>
      <c r="L7550" s="6" t="n"/>
    </row>
    <row r="7551" ht="36" customHeight="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  <c r="K7551" s="6" t="n"/>
      <c r="L7551" s="6" t="n"/>
    </row>
    <row r="7552" ht="36" customHeight="1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  <c r="K7552" s="6" t="n"/>
      <c r="L7552" s="6" t="n"/>
    </row>
    <row r="7553" ht="36" customHeight="1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  <c r="K7553" s="6" t="n"/>
      <c r="L7553" s="6" t="n"/>
    </row>
    <row r="7554" ht="36" customHeight="1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  <c r="K7554" s="6" t="n"/>
      <c r="L7554" s="6" t="n"/>
    </row>
    <row r="7555" ht="36" customHeight="1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  <c r="K7555" s="6" t="n"/>
      <c r="L7555" s="6" t="n"/>
    </row>
    <row r="7556" ht="36" customHeight="1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  <c r="K7556" s="6" t="n"/>
      <c r="L7556" s="6" t="n"/>
    </row>
    <row r="7557" ht="36" customHeight="1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  <c r="K7557" s="6" t="n"/>
      <c r="L7557" s="6" t="n"/>
    </row>
    <row r="7558" ht="36" customHeight="1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  <c r="K7558" s="6" t="n"/>
      <c r="L7558" s="6" t="n"/>
    </row>
    <row r="7559" ht="36" customHeight="1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  <c r="K7559" s="6" t="n"/>
      <c r="L7559" s="6" t="n"/>
    </row>
    <row r="7560" ht="36" customHeight="1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  <c r="K7560" s="6" t="n"/>
      <c r="L7560" s="6" t="n"/>
    </row>
    <row r="7561" ht="36" customHeight="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  <c r="K7561" s="6" t="n"/>
      <c r="L7561" s="6" t="n"/>
    </row>
    <row r="7562" ht="36" customHeight="1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  <c r="K7562" s="6" t="n"/>
      <c r="L7562" s="6" t="n"/>
    </row>
    <row r="7563" ht="36" customHeight="1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  <c r="K7563" s="6" t="n"/>
      <c r="L7563" s="6" t="n"/>
    </row>
    <row r="7564" ht="36" customHeight="1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  <c r="K7564" s="6" t="n"/>
      <c r="L7564" s="6" t="n"/>
    </row>
    <row r="7565" ht="36" customHeight="1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  <c r="K7565" s="6" t="n"/>
      <c r="L7565" s="6" t="n"/>
    </row>
    <row r="7566" ht="36" customHeight="1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  <c r="K7566" s="6" t="n"/>
      <c r="L7566" s="6" t="n"/>
    </row>
    <row r="7567" ht="36" customHeight="1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  <c r="K7567" s="6" t="n"/>
      <c r="L7567" s="6" t="n"/>
    </row>
    <row r="7568" ht="36" customHeight="1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  <c r="K7568" s="6" t="n"/>
      <c r="L7568" s="6" t="n"/>
    </row>
    <row r="7569" ht="36" customHeight="1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  <c r="K7569" s="6" t="n"/>
      <c r="L7569" s="6" t="n"/>
    </row>
    <row r="7570" ht="36" customHeight="1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  <c r="K7570" s="6" t="n"/>
      <c r="L7570" s="6" t="n"/>
    </row>
    <row r="7571" ht="36" customHeight="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  <c r="K7571" s="6" t="n"/>
      <c r="L7571" s="6" t="n"/>
    </row>
    <row r="7572" ht="36" customHeight="1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  <c r="K7572" s="6" t="n"/>
      <c r="L7572" s="6" t="n"/>
    </row>
    <row r="7573" ht="36" customHeight="1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  <c r="K7573" s="6" t="n"/>
      <c r="L7573" s="6" t="n"/>
    </row>
    <row r="7574" ht="36" customHeight="1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  <c r="K7574" s="6" t="n"/>
      <c r="L7574" s="6" t="n"/>
    </row>
    <row r="7575" ht="36" customHeight="1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  <c r="K7575" s="6" t="n"/>
      <c r="L7575" s="6" t="n"/>
    </row>
    <row r="7576" ht="36" customHeight="1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  <c r="K7576" s="6" t="n"/>
      <c r="L7576" s="6" t="n"/>
    </row>
    <row r="7577" ht="36" customHeight="1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  <c r="K7577" s="6" t="n"/>
      <c r="L7577" s="6" t="n"/>
    </row>
    <row r="7578" ht="36" customHeight="1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  <c r="K7578" s="6" t="n"/>
      <c r="L7578" s="6" t="n"/>
    </row>
    <row r="7579" ht="36" customHeight="1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  <c r="K7579" s="6" t="n"/>
      <c r="L7579" s="6" t="n"/>
    </row>
    <row r="7580" ht="36" customHeight="1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  <c r="K7580" s="6" t="n"/>
      <c r="L7580" s="6" t="n"/>
    </row>
    <row r="7581" ht="36" customHeight="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  <c r="K7581" s="6" t="n"/>
      <c r="L7581" s="6" t="n"/>
    </row>
    <row r="7582" ht="36" customHeight="1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  <c r="K7582" s="6" t="n"/>
      <c r="L7582" s="6" t="n"/>
    </row>
    <row r="7583" ht="36" customHeight="1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  <c r="K7583" s="6" t="n"/>
      <c r="L7583" s="6" t="n"/>
    </row>
    <row r="7584" ht="36" customHeight="1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  <c r="K7584" s="6" t="n"/>
      <c r="L7584" s="6" t="n"/>
    </row>
    <row r="7585" ht="36" customHeight="1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  <c r="K7585" s="6" t="n"/>
      <c r="L7585" s="6" t="n"/>
    </row>
    <row r="7586" ht="36" customHeight="1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  <c r="K7586" s="6" t="n"/>
      <c r="L7586" s="6" t="n"/>
    </row>
    <row r="7587" ht="36" customHeight="1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  <c r="K7587" s="6" t="n"/>
      <c r="L7587" s="6" t="n"/>
    </row>
    <row r="7588" ht="36" customHeight="1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  <c r="K7588" s="6" t="n"/>
      <c r="L7588" s="6" t="n"/>
    </row>
    <row r="7589" ht="36" customHeight="1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  <c r="K7589" s="6" t="n"/>
      <c r="L7589" s="6" t="n"/>
    </row>
    <row r="7590" ht="36" customHeight="1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  <c r="K7590" s="6" t="n"/>
      <c r="L7590" s="6" t="n"/>
    </row>
    <row r="7591" ht="36" customHeight="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  <c r="K7591" s="6" t="n"/>
      <c r="L7591" s="6" t="n"/>
    </row>
    <row r="7592" ht="36" customHeight="1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  <c r="K7592" s="6" t="n"/>
      <c r="L7592" s="6" t="n"/>
    </row>
    <row r="7593" ht="36" customHeight="1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  <c r="K7593" s="6" t="n"/>
      <c r="L7593" s="6" t="n"/>
    </row>
    <row r="7594" ht="36" customHeight="1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  <c r="K7594" s="6" t="n"/>
      <c r="L7594" s="6" t="n"/>
    </row>
    <row r="7595" ht="36" customHeight="1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  <c r="K7595" s="6" t="n"/>
      <c r="L7595" s="6" t="n"/>
    </row>
    <row r="7596" ht="36" customHeight="1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  <c r="K7596" s="6" t="n"/>
      <c r="L7596" s="6" t="n"/>
    </row>
    <row r="7597" ht="36" customHeight="1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  <c r="K7597" s="6" t="n"/>
      <c r="L7597" s="6" t="n"/>
    </row>
    <row r="7598" ht="36" customHeight="1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  <c r="K7598" s="6" t="n"/>
      <c r="L7598" s="6" t="n"/>
    </row>
    <row r="7599" ht="36" customHeight="1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  <c r="K7599" s="6" t="n"/>
      <c r="L7599" s="6" t="n"/>
    </row>
    <row r="7600" ht="36" customHeight="1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  <c r="K7600" s="6" t="n"/>
      <c r="L7600" s="6" t="n"/>
    </row>
    <row r="7601" ht="36" customHeight="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  <c r="K7601" s="6" t="n"/>
      <c r="L7601" s="6" t="n"/>
    </row>
    <row r="7602" ht="36" customHeight="1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  <c r="K7602" s="6" t="n"/>
      <c r="L7602" s="6" t="n"/>
    </row>
    <row r="7603" ht="36" customHeight="1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  <c r="K7603" s="6" t="n"/>
      <c r="L7603" s="6" t="n"/>
    </row>
    <row r="7604" ht="36" customHeight="1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  <c r="K7604" s="6" t="n"/>
      <c r="L7604" s="6" t="n"/>
    </row>
    <row r="7605" ht="36" customHeight="1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  <c r="K7605" s="6" t="n"/>
      <c r="L7605" s="6" t="n"/>
    </row>
    <row r="7606" ht="36" customHeight="1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  <c r="K7606" s="6" t="n"/>
      <c r="L7606" s="6" t="n"/>
    </row>
    <row r="7607" ht="36" customHeight="1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  <c r="K7607" s="6" t="n"/>
      <c r="L7607" s="6" t="n"/>
    </row>
    <row r="7608" ht="36" customHeight="1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  <c r="K7608" s="6" t="n"/>
      <c r="L7608" s="6" t="n"/>
    </row>
    <row r="7609" ht="36" customHeight="1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  <c r="K7609" s="6" t="n"/>
      <c r="L7609" s="6" t="n"/>
    </row>
    <row r="7610" ht="36" customHeight="1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  <c r="K7610" s="6" t="n"/>
      <c r="L7610" s="6" t="n"/>
    </row>
    <row r="7611" ht="36" customHeight="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  <c r="K7611" s="6" t="n"/>
      <c r="L7611" s="6" t="n"/>
    </row>
    <row r="7612" ht="36" customHeight="1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  <c r="K7612" s="6" t="n"/>
      <c r="L7612" s="6" t="n"/>
    </row>
    <row r="7613" ht="36" customHeight="1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  <c r="K7613" s="6" t="n"/>
      <c r="L7613" s="6" t="n"/>
    </row>
    <row r="7614" ht="36" customHeight="1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  <c r="K7614" s="6" t="n"/>
      <c r="L7614" s="6" t="n"/>
    </row>
    <row r="7615" ht="36" customHeight="1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  <c r="K7615" s="6" t="n"/>
      <c r="L7615" s="6" t="n"/>
    </row>
    <row r="7616" ht="36" customHeight="1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  <c r="K7616" s="6" t="n"/>
      <c r="L7616" s="6" t="n"/>
    </row>
    <row r="7617" ht="36" customHeight="1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  <c r="K7617" s="6" t="n"/>
      <c r="L7617" s="6" t="n"/>
    </row>
    <row r="7618" ht="36" customHeight="1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  <c r="K7618" s="6" t="n"/>
      <c r="L7618" s="6" t="n"/>
    </row>
    <row r="7619" ht="36" customHeight="1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  <c r="K7619" s="6" t="n"/>
      <c r="L7619" s="6" t="n"/>
    </row>
    <row r="7620" ht="36" customHeight="1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  <c r="K7620" s="6" t="n"/>
      <c r="L7620" s="6" t="n"/>
    </row>
    <row r="7621" ht="36" customHeight="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  <c r="K7621" s="6" t="n"/>
      <c r="L7621" s="6" t="n"/>
    </row>
    <row r="7622" ht="36" customHeight="1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  <c r="K7622" s="6" t="n"/>
      <c r="L7622" s="6" t="n"/>
    </row>
    <row r="7623" ht="36" customHeight="1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  <c r="K7623" s="6" t="n"/>
      <c r="L7623" s="6" t="n"/>
    </row>
    <row r="7624" ht="36" customHeight="1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  <c r="K7624" s="6" t="n"/>
      <c r="L7624" s="6" t="n"/>
    </row>
    <row r="7625" ht="36" customHeight="1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  <c r="K7625" s="6" t="n"/>
      <c r="L7625" s="6" t="n"/>
    </row>
    <row r="7626" ht="36" customHeight="1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  <c r="K7626" s="6" t="n"/>
      <c r="L7626" s="6" t="n"/>
    </row>
    <row r="7627" ht="36" customHeight="1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  <c r="K7627" s="6" t="n"/>
      <c r="L7627" s="6" t="n"/>
    </row>
    <row r="7628" ht="36" customHeight="1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  <c r="K7628" s="6" t="n"/>
      <c r="L7628" s="6" t="n"/>
    </row>
    <row r="7629" ht="36" customHeight="1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  <c r="K7629" s="6" t="n"/>
      <c r="L7629" s="6" t="n"/>
    </row>
    <row r="7630" ht="36" customHeight="1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  <c r="K7630" s="6" t="n"/>
      <c r="L7630" s="6" t="n"/>
    </row>
    <row r="7631" ht="36" customHeight="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  <c r="K7631" s="6" t="n"/>
      <c r="L7631" s="6" t="n"/>
    </row>
    <row r="7632" ht="36" customHeight="1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  <c r="K7632" s="6" t="n"/>
      <c r="L7632" s="6" t="n"/>
    </row>
    <row r="7633" ht="36" customHeight="1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  <c r="K7633" s="6" t="n"/>
      <c r="L7633" s="6" t="n"/>
    </row>
    <row r="7634" ht="36" customHeight="1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  <c r="K7634" s="6" t="n"/>
      <c r="L7634" s="6" t="n"/>
    </row>
    <row r="7635" ht="36" customHeight="1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  <c r="K7635" s="6" t="n"/>
      <c r="L7635" s="6" t="n"/>
    </row>
    <row r="7636" ht="36" customHeight="1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  <c r="K7636" s="6" t="n"/>
      <c r="L7636" s="6" t="n"/>
    </row>
    <row r="7637" ht="36" customHeight="1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  <c r="K7637" s="6" t="n"/>
      <c r="L7637" s="6" t="n"/>
    </row>
    <row r="7638" ht="36" customHeight="1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  <c r="K7638" s="6" t="n"/>
      <c r="L7638" s="6" t="n"/>
    </row>
    <row r="7639" ht="36" customHeight="1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  <c r="K7639" s="6" t="n"/>
      <c r="L7639" s="6" t="n"/>
    </row>
    <row r="7640" ht="36" customHeight="1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  <c r="K7640" s="6" t="n"/>
      <c r="L7640" s="6" t="n"/>
    </row>
    <row r="7641" ht="36" customHeight="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  <c r="K7641" s="6" t="n"/>
      <c r="L7641" s="6" t="n"/>
    </row>
    <row r="7642" ht="36" customHeight="1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  <c r="K7642" s="6" t="n"/>
      <c r="L7642" s="6" t="n"/>
    </row>
    <row r="7643" ht="36" customHeight="1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  <c r="K7643" s="6" t="n"/>
      <c r="L7643" s="6" t="n"/>
    </row>
    <row r="7644" ht="36" customHeight="1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  <c r="K7644" s="6" t="n"/>
      <c r="L7644" s="6" t="n"/>
    </row>
    <row r="7645" ht="36" customHeight="1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  <c r="K7645" s="6" t="n"/>
      <c r="L7645" s="6" t="n"/>
    </row>
    <row r="7646" ht="36" customHeight="1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  <c r="K7646" s="6" t="n"/>
      <c r="L7646" s="6" t="n"/>
    </row>
    <row r="7647" ht="36" customHeight="1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  <c r="K7647" s="6" t="n"/>
      <c r="L7647" s="6" t="n"/>
    </row>
    <row r="7648" ht="36" customHeight="1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  <c r="K7648" s="6" t="n"/>
      <c r="L7648" s="6" t="n"/>
    </row>
    <row r="7649" ht="36" customHeight="1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  <c r="K7649" s="6" t="n"/>
      <c r="L7649" s="6" t="n"/>
    </row>
    <row r="7650" ht="36" customHeight="1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  <c r="K7650" s="6" t="n"/>
      <c r="L7650" s="6" t="n"/>
    </row>
    <row r="7651" ht="36" customHeight="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  <c r="K7651" s="6" t="n"/>
      <c r="L7651" s="6" t="n"/>
    </row>
    <row r="7652" ht="36" customHeight="1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  <c r="K7652" s="6" t="n"/>
      <c r="L7652" s="6" t="n"/>
    </row>
    <row r="7653" ht="36" customHeight="1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  <c r="K7653" s="6" t="n"/>
      <c r="L7653" s="6" t="n"/>
    </row>
    <row r="7654" ht="36" customHeight="1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  <c r="K7654" s="6" t="n"/>
      <c r="L7654" s="6" t="n"/>
    </row>
    <row r="7655" ht="36" customHeight="1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  <c r="K7655" s="6" t="n"/>
      <c r="L7655" s="6" t="n"/>
    </row>
    <row r="7656" ht="36" customHeight="1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  <c r="K7656" s="6" t="n"/>
      <c r="L7656" s="6" t="n"/>
    </row>
    <row r="7657" ht="36" customHeight="1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  <c r="K7657" s="6" t="n"/>
      <c r="L7657" s="6" t="n"/>
    </row>
    <row r="7658" ht="36" customHeight="1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  <c r="K7658" s="6" t="n"/>
      <c r="L7658" s="6" t="n"/>
    </row>
    <row r="7659" ht="36" customHeight="1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  <c r="K7659" s="6" t="n"/>
      <c r="L7659" s="6" t="n"/>
    </row>
    <row r="7660" ht="36" customHeight="1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  <c r="K7660" s="6" t="n"/>
      <c r="L7660" s="6" t="n"/>
    </row>
    <row r="7661" ht="36" customHeight="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  <c r="K7661" s="6" t="n"/>
      <c r="L7661" s="6" t="n"/>
    </row>
    <row r="7662" ht="36" customHeight="1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  <c r="K7662" s="6" t="n"/>
      <c r="L7662" s="6" t="n"/>
    </row>
    <row r="7663" ht="36" customHeight="1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  <c r="K7663" s="6" t="n"/>
      <c r="L7663" s="6" t="n"/>
    </row>
    <row r="7664" ht="36" customHeight="1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  <c r="K7664" s="6" t="n"/>
      <c r="L7664" s="6" t="n"/>
    </row>
    <row r="7665" ht="36" customHeight="1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  <c r="K7665" s="6" t="n"/>
      <c r="L7665" s="6" t="n"/>
    </row>
    <row r="7666" ht="36" customHeight="1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  <c r="K7666" s="6" t="n"/>
      <c r="L7666" s="6" t="n"/>
    </row>
    <row r="7667" ht="36" customHeight="1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  <c r="K7667" s="6" t="n"/>
      <c r="L7667" s="6" t="n"/>
    </row>
    <row r="7668" ht="36" customHeight="1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  <c r="K7668" s="6" t="n"/>
      <c r="L7668" s="6" t="n"/>
    </row>
    <row r="7669" ht="36" customHeight="1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  <c r="K7669" s="6" t="n"/>
      <c r="L7669" s="6" t="n"/>
    </row>
    <row r="7670" ht="36" customHeight="1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  <c r="K7670" s="6" t="n"/>
      <c r="L7670" s="6" t="n"/>
    </row>
    <row r="7671" ht="36" customHeight="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  <c r="K7671" s="6" t="n"/>
      <c r="L7671" s="6" t="n"/>
    </row>
    <row r="7672" ht="36" customHeight="1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  <c r="K7672" s="6" t="n"/>
      <c r="L7672" s="6" t="n"/>
    </row>
    <row r="7673" ht="36" customHeight="1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  <c r="K7673" s="6" t="n"/>
      <c r="L7673" s="6" t="n"/>
    </row>
    <row r="7674" ht="36" customHeight="1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  <c r="K7674" s="6" t="n"/>
      <c r="L7674" s="6" t="n"/>
    </row>
    <row r="7675" ht="36" customHeight="1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  <c r="K7675" s="6" t="n"/>
      <c r="L7675" s="6" t="n"/>
    </row>
    <row r="7676" ht="36" customHeight="1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  <c r="K7676" s="6" t="n"/>
      <c r="L7676" s="6" t="n"/>
    </row>
    <row r="7677" ht="36" customHeight="1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  <c r="K7677" s="6" t="n"/>
      <c r="L7677" s="6" t="n"/>
    </row>
    <row r="7678" ht="36" customHeight="1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  <c r="K7678" s="6" t="n"/>
      <c r="L7678" s="6" t="n"/>
    </row>
    <row r="7679" ht="36" customHeight="1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  <c r="K7679" s="6" t="n"/>
      <c r="L7679" s="6" t="n"/>
    </row>
    <row r="7680" ht="36" customHeight="1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  <c r="K7680" s="6" t="n"/>
      <c r="L7680" s="6" t="n"/>
    </row>
    <row r="7681" ht="36" customHeight="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  <c r="K7681" s="6" t="n"/>
      <c r="L7681" s="6" t="n"/>
    </row>
    <row r="7682" ht="36" customHeight="1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  <c r="K7682" s="6" t="n"/>
      <c r="L7682" s="6" t="n"/>
    </row>
    <row r="7683" ht="36" customHeight="1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  <c r="K7683" s="6" t="n"/>
      <c r="L7683" s="6" t="n"/>
    </row>
    <row r="7684" ht="36" customHeight="1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  <c r="K7684" s="6" t="n"/>
      <c r="L7684" s="6" t="n"/>
    </row>
    <row r="7685" ht="36" customHeight="1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  <c r="K7685" s="6" t="n"/>
      <c r="L7685" s="6" t="n"/>
    </row>
    <row r="7686" ht="36" customHeight="1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  <c r="K7686" s="6" t="n"/>
      <c r="L7686" s="6" t="n"/>
    </row>
    <row r="7687" ht="36" customHeight="1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  <c r="K7687" s="6" t="n"/>
      <c r="L7687" s="6" t="n"/>
    </row>
    <row r="7688" ht="36" customHeight="1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  <c r="K7688" s="6" t="n"/>
      <c r="L7688" s="6" t="n"/>
    </row>
    <row r="7689" ht="36" customHeight="1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  <c r="K7689" s="6" t="n"/>
      <c r="L7689" s="6" t="n"/>
    </row>
    <row r="7690" ht="36" customHeight="1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  <c r="K7690" s="6" t="n"/>
      <c r="L7690" s="6" t="n"/>
    </row>
    <row r="7691" ht="36" customHeight="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  <c r="K7691" s="6" t="n"/>
      <c r="L7691" s="6" t="n"/>
    </row>
    <row r="7692" ht="36" customHeight="1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  <c r="K7692" s="6" t="n"/>
      <c r="L7692" s="6" t="n"/>
    </row>
    <row r="7693" ht="36" customHeight="1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  <c r="K7693" s="6" t="n"/>
      <c r="L7693" s="6" t="n"/>
    </row>
    <row r="7694" ht="36" customHeight="1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  <c r="K7694" s="6" t="n"/>
      <c r="L7694" s="6" t="n"/>
    </row>
    <row r="7695" ht="36" customHeight="1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  <c r="K7695" s="6" t="n"/>
      <c r="L7695" s="6" t="n"/>
    </row>
    <row r="7696" ht="36" customHeight="1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  <c r="K7696" s="6" t="n"/>
      <c r="L7696" s="6" t="n"/>
    </row>
    <row r="7697" ht="36" customHeight="1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  <c r="K7697" s="6" t="n"/>
      <c r="L7697" s="6" t="n"/>
    </row>
    <row r="7698" ht="36" customHeight="1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  <c r="K7698" s="6" t="n"/>
      <c r="L7698" s="6" t="n"/>
    </row>
    <row r="7699" ht="36" customHeight="1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  <c r="K7699" s="6" t="n"/>
      <c r="L7699" s="6" t="n"/>
    </row>
    <row r="7700" ht="36" customHeight="1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  <c r="K7700" s="6" t="n"/>
      <c r="L7700" s="6" t="n"/>
    </row>
    <row r="7701" ht="36" customHeight="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  <c r="K7701" s="6" t="n"/>
      <c r="L7701" s="6" t="n"/>
    </row>
    <row r="7702" ht="36" customHeight="1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  <c r="K7702" s="6" t="n"/>
      <c r="L7702" s="6" t="n"/>
    </row>
    <row r="7703" ht="36" customHeight="1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  <c r="K7703" s="6" t="n"/>
      <c r="L7703" s="6" t="n"/>
    </row>
    <row r="7704" ht="36" customHeight="1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  <c r="K7704" s="6" t="n"/>
      <c r="L7704" s="6" t="n"/>
    </row>
    <row r="7705" ht="36" customHeight="1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  <c r="K7705" s="6" t="n"/>
      <c r="L7705" s="6" t="n"/>
    </row>
    <row r="7706" ht="36" customHeight="1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  <c r="K7706" s="6" t="n"/>
      <c r="L7706" s="6" t="n"/>
    </row>
    <row r="7707" ht="36" customHeight="1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  <c r="K7707" s="6" t="n"/>
      <c r="L7707" s="6" t="n"/>
    </row>
    <row r="7708" ht="36" customHeight="1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  <c r="K7708" s="6" t="n"/>
      <c r="L7708" s="6" t="n"/>
    </row>
    <row r="7709" ht="36" customHeight="1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  <c r="K7709" s="6" t="n"/>
      <c r="L7709" s="6" t="n"/>
    </row>
    <row r="7710" ht="36" customHeight="1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  <c r="K7710" s="6" t="n"/>
      <c r="L7710" s="6" t="n"/>
    </row>
    <row r="7711" ht="36" customHeight="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  <c r="K7711" s="6" t="n"/>
      <c r="L7711" s="6" t="n"/>
    </row>
    <row r="7712" ht="36" customHeight="1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  <c r="K7712" s="6" t="n"/>
      <c r="L7712" s="6" t="n"/>
    </row>
    <row r="7713" ht="36" customHeight="1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  <c r="K7713" s="6" t="n"/>
      <c r="L7713" s="6" t="n"/>
    </row>
    <row r="7714" ht="36" customHeight="1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  <c r="K7714" s="6" t="n"/>
      <c r="L7714" s="6" t="n"/>
    </row>
    <row r="7715" ht="36" customHeight="1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  <c r="K7715" s="6" t="n"/>
      <c r="L7715" s="6" t="n"/>
    </row>
    <row r="7716" ht="36" customHeight="1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  <c r="K7716" s="6" t="n"/>
      <c r="L7716" s="6" t="n"/>
    </row>
    <row r="7717" ht="36" customHeight="1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  <c r="K7717" s="6" t="n"/>
      <c r="L7717" s="6" t="n"/>
    </row>
    <row r="7718" ht="36" customHeight="1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  <c r="K7718" s="6" t="n"/>
      <c r="L7718" s="6" t="n"/>
    </row>
    <row r="7719" ht="36" customHeight="1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  <c r="K7719" s="6" t="n"/>
      <c r="L7719" s="6" t="n"/>
    </row>
    <row r="7720" ht="36" customHeight="1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  <c r="K7720" s="6" t="n"/>
      <c r="L7720" s="6" t="n"/>
    </row>
    <row r="7721" ht="36" customHeight="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  <c r="K7721" s="6" t="n"/>
      <c r="L7721" s="6" t="n"/>
    </row>
    <row r="7722" ht="36" customHeight="1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  <c r="K7722" s="6" t="n"/>
      <c r="L7722" s="6" t="n"/>
    </row>
    <row r="7723" ht="36" customHeight="1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  <c r="K7723" s="6" t="n"/>
      <c r="L7723" s="6" t="n"/>
    </row>
    <row r="7724" ht="36" customHeight="1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  <c r="K7724" s="6" t="n"/>
      <c r="L7724" s="6" t="n"/>
    </row>
    <row r="7725" ht="36" customHeight="1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  <c r="K7725" s="6" t="n"/>
      <c r="L7725" s="6" t="n"/>
    </row>
    <row r="7726" ht="36" customHeight="1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  <c r="K7726" s="6" t="n"/>
      <c r="L7726" s="6" t="n"/>
    </row>
    <row r="7727" ht="36" customHeight="1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  <c r="K7727" s="6" t="n"/>
      <c r="L7727" s="6" t="n"/>
    </row>
    <row r="7728" ht="36" customHeight="1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  <c r="K7728" s="6" t="n"/>
      <c r="L7728" s="6" t="n"/>
    </row>
    <row r="7729" ht="36" customHeight="1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  <c r="K7729" s="6" t="n"/>
      <c r="L7729" s="6" t="n"/>
    </row>
    <row r="7730" ht="36" customHeight="1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  <c r="K7730" s="6" t="n"/>
      <c r="L7730" s="6" t="n"/>
    </row>
    <row r="7731" ht="36" customHeight="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  <c r="K7731" s="6" t="n"/>
      <c r="L7731" s="6" t="n"/>
    </row>
    <row r="7732" ht="36" customHeight="1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  <c r="K7732" s="6" t="n"/>
      <c r="L7732" s="6" t="n"/>
    </row>
    <row r="7733" ht="36" customHeight="1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  <c r="K7733" s="6" t="n"/>
      <c r="L7733" s="6" t="n"/>
    </row>
    <row r="7734" ht="36" customHeight="1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  <c r="K7734" s="6" t="n"/>
      <c r="L7734" s="6" t="n"/>
    </row>
    <row r="7735" ht="36" customHeight="1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  <c r="K7735" s="6" t="n"/>
      <c r="L7735" s="6" t="n"/>
    </row>
    <row r="7736" ht="36" customHeight="1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  <c r="K7736" s="6" t="n"/>
      <c r="L7736" s="6" t="n"/>
    </row>
    <row r="7737" ht="36" customHeight="1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  <c r="K7737" s="6" t="n"/>
      <c r="L7737" s="6" t="n"/>
    </row>
    <row r="7738" ht="36" customHeight="1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  <c r="K7738" s="6" t="n"/>
      <c r="L7738" s="6" t="n"/>
    </row>
    <row r="7739" ht="36" customHeight="1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  <c r="K7739" s="6" t="n"/>
      <c r="L7739" s="6" t="n"/>
    </row>
    <row r="7740" ht="36" customHeight="1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  <c r="K7740" s="6" t="n"/>
      <c r="L7740" s="6" t="n"/>
    </row>
    <row r="7741" ht="36" customHeight="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  <c r="K7741" s="6" t="n"/>
      <c r="L7741" s="6" t="n"/>
    </row>
    <row r="7742" ht="36" customHeight="1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  <c r="K7742" s="6" t="n"/>
      <c r="L7742" s="6" t="n"/>
    </row>
    <row r="7743" ht="36" customHeight="1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  <c r="K7743" s="6" t="n"/>
      <c r="L7743" s="6" t="n"/>
    </row>
    <row r="7744" ht="36" customHeight="1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  <c r="K7744" s="6" t="n"/>
      <c r="L7744" s="6" t="n"/>
    </row>
    <row r="7745" ht="36" customHeight="1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  <c r="K7745" s="6" t="n"/>
      <c r="L7745" s="6" t="n"/>
    </row>
    <row r="7746" ht="36" customHeight="1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  <c r="K7746" s="6" t="n"/>
      <c r="L7746" s="6" t="n"/>
    </row>
    <row r="7747" ht="36" customHeight="1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  <c r="K7747" s="6" t="n"/>
      <c r="L7747" s="6" t="n"/>
    </row>
    <row r="7748" ht="36" customHeight="1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  <c r="K7748" s="6" t="n"/>
      <c r="L7748" s="6" t="n"/>
    </row>
    <row r="7749" ht="36" customHeight="1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  <c r="K7749" s="6" t="n"/>
      <c r="L7749" s="6" t="n"/>
    </row>
    <row r="7750" ht="36" customHeight="1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  <c r="K7750" s="6" t="n"/>
      <c r="L7750" s="6" t="n"/>
    </row>
    <row r="7751" ht="36" customHeight="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  <c r="K7751" s="6" t="n"/>
      <c r="L7751" s="6" t="n"/>
    </row>
    <row r="7752" ht="36" customHeight="1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  <c r="K7752" s="6" t="n"/>
      <c r="L7752" s="6" t="n"/>
    </row>
    <row r="7753" ht="36" customHeight="1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  <c r="K7753" s="6" t="n"/>
      <c r="L7753" s="6" t="n"/>
    </row>
    <row r="7754" ht="36" customHeight="1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  <c r="K7754" s="6" t="n"/>
      <c r="L7754" s="6" t="n"/>
    </row>
    <row r="7755" ht="36" customHeight="1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  <c r="K7755" s="6" t="n"/>
      <c r="L7755" s="6" t="n"/>
    </row>
    <row r="7756" ht="36" customHeight="1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  <c r="K7756" s="6" t="n"/>
      <c r="L7756" s="6" t="n"/>
    </row>
    <row r="7757" ht="36" customHeight="1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  <c r="K7757" s="6" t="n"/>
      <c r="L7757" s="6" t="n"/>
    </row>
    <row r="7758" ht="36" customHeight="1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  <c r="K7758" s="6" t="n"/>
      <c r="L7758" s="6" t="n"/>
    </row>
    <row r="7759" ht="36" customHeight="1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  <c r="K7759" s="6" t="n"/>
      <c r="L7759" s="6" t="n"/>
    </row>
    <row r="7760" ht="36" customHeight="1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  <c r="K7760" s="6" t="n"/>
      <c r="L7760" s="6" t="n"/>
    </row>
    <row r="7761" ht="36" customHeight="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  <c r="K7761" s="6" t="n"/>
      <c r="L7761" s="6" t="n"/>
    </row>
    <row r="7762" ht="36" customHeight="1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  <c r="K7762" s="6" t="n"/>
      <c r="L7762" s="6" t="n"/>
    </row>
    <row r="7763" ht="36" customHeight="1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  <c r="K7763" s="6" t="n"/>
      <c r="L7763" s="6" t="n"/>
    </row>
    <row r="7764" ht="36" customHeight="1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  <c r="K7764" s="6" t="n"/>
      <c r="L7764" s="6" t="n"/>
    </row>
    <row r="7765" ht="36" customHeight="1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  <c r="K7765" s="6" t="n"/>
      <c r="L7765" s="6" t="n"/>
    </row>
    <row r="7766" ht="36" customHeight="1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  <c r="K7766" s="6" t="n"/>
      <c r="L7766" s="6" t="n"/>
    </row>
    <row r="7767" ht="36" customHeight="1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  <c r="K7767" s="6" t="n"/>
      <c r="L7767" s="6" t="n"/>
    </row>
    <row r="7768" ht="36" customHeight="1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  <c r="K7768" s="6" t="n"/>
      <c r="L7768" s="6" t="n"/>
    </row>
    <row r="7769" ht="36" customHeight="1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  <c r="K7769" s="6" t="n"/>
      <c r="L7769" s="6" t="n"/>
    </row>
    <row r="7770" ht="36" customHeight="1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  <c r="K7770" s="6" t="n"/>
      <c r="L7770" s="6" t="n"/>
    </row>
    <row r="7771" ht="36" customHeight="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  <c r="K7771" s="6" t="n"/>
      <c r="L7771" s="6" t="n"/>
    </row>
    <row r="7772" ht="36" customHeight="1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  <c r="K7772" s="6" t="n"/>
      <c r="L7772" s="6" t="n"/>
    </row>
    <row r="7773" ht="36" customHeight="1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  <c r="K7773" s="6" t="n"/>
      <c r="L7773" s="6" t="n"/>
    </row>
    <row r="7774" ht="36" customHeight="1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  <c r="K7774" s="6" t="n"/>
      <c r="L7774" s="6" t="n"/>
    </row>
    <row r="7775" ht="36" customHeight="1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  <c r="K7775" s="6" t="n"/>
      <c r="L7775" s="6" t="n"/>
    </row>
    <row r="7776" ht="36" customHeight="1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  <c r="K7776" s="6" t="n"/>
      <c r="L7776" s="6" t="n"/>
    </row>
    <row r="7777" ht="36" customHeight="1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  <c r="K7777" s="6" t="n"/>
      <c r="L7777" s="6" t="n"/>
    </row>
    <row r="7778" ht="36" customHeight="1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  <c r="K7778" s="6" t="n"/>
      <c r="L7778" s="6" t="n"/>
    </row>
    <row r="7779" ht="36" customHeight="1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  <c r="K7779" s="6" t="n"/>
      <c r="L7779" s="6" t="n"/>
    </row>
    <row r="7780" ht="36" customHeight="1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  <c r="K7780" s="6" t="n"/>
      <c r="L7780" s="6" t="n"/>
    </row>
    <row r="7781" ht="36" customHeight="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  <c r="K7781" s="6" t="n"/>
      <c r="L7781" s="6" t="n"/>
    </row>
    <row r="7782" ht="36" customHeight="1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  <c r="K7782" s="6" t="n"/>
      <c r="L7782" s="6" t="n"/>
    </row>
    <row r="7783" ht="36" customHeight="1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  <c r="K7783" s="6" t="n"/>
      <c r="L7783" s="6" t="n"/>
    </row>
    <row r="7784" ht="36" customHeight="1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  <c r="K7784" s="6" t="n"/>
      <c r="L7784" s="6" t="n"/>
    </row>
    <row r="7785" ht="36" customHeight="1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  <c r="K7785" s="6" t="n"/>
      <c r="L7785" s="6" t="n"/>
    </row>
    <row r="7786" ht="36" customHeight="1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  <c r="K7786" s="6" t="n"/>
      <c r="L7786" s="6" t="n"/>
    </row>
    <row r="7787" ht="36" customHeight="1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  <c r="K7787" s="6" t="n"/>
      <c r="L7787" s="6" t="n"/>
    </row>
    <row r="7788" ht="36" customHeight="1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  <c r="K7788" s="6" t="n"/>
      <c r="L7788" s="6" t="n"/>
    </row>
    <row r="7789" ht="36" customHeight="1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  <c r="K7789" s="6" t="n"/>
      <c r="L7789" s="6" t="n"/>
    </row>
    <row r="7790" ht="36" customHeight="1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  <c r="K7790" s="6" t="n"/>
      <c r="L7790" s="6" t="n"/>
    </row>
    <row r="7791" ht="36" customHeight="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  <c r="K7791" s="6" t="n"/>
      <c r="L7791" s="6" t="n"/>
    </row>
    <row r="7792" ht="36" customHeight="1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  <c r="K7792" s="6" t="n"/>
      <c r="L7792" s="6" t="n"/>
    </row>
    <row r="7793" ht="36" customHeight="1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  <c r="K7793" s="6" t="n"/>
      <c r="L7793" s="6" t="n"/>
    </row>
    <row r="7794" ht="36" customHeight="1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  <c r="K7794" s="6" t="n"/>
      <c r="L7794" s="6" t="n"/>
    </row>
    <row r="7795" ht="36" customHeight="1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  <c r="K7795" s="6" t="n"/>
      <c r="L7795" s="6" t="n"/>
    </row>
    <row r="7796" ht="36" customHeight="1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  <c r="K7796" s="6" t="n"/>
      <c r="L7796" s="6" t="n"/>
    </row>
    <row r="7797" ht="36" customHeight="1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  <c r="K7797" s="6" t="n"/>
      <c r="L7797" s="6" t="n"/>
    </row>
    <row r="7798" ht="36" customHeight="1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  <c r="K7798" s="6" t="n"/>
      <c r="L7798" s="6" t="n"/>
    </row>
    <row r="7799" ht="36" customHeight="1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  <c r="K7799" s="6" t="n"/>
      <c r="L7799" s="6" t="n"/>
    </row>
    <row r="7800" ht="36" customHeight="1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  <c r="K7800" s="6" t="n"/>
      <c r="L7800" s="6" t="n"/>
    </row>
    <row r="7801" ht="36" customHeight="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  <c r="K7801" s="6" t="n"/>
      <c r="L7801" s="6" t="n"/>
    </row>
    <row r="7802" ht="36" customHeight="1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  <c r="K7802" s="6" t="n"/>
      <c r="L7802" s="6" t="n"/>
    </row>
    <row r="7803" ht="36" customHeight="1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  <c r="K7803" s="6" t="n"/>
      <c r="L7803" s="6" t="n"/>
    </row>
    <row r="7804" ht="36" customHeight="1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  <c r="K7804" s="6" t="n"/>
      <c r="L7804" s="6" t="n"/>
    </row>
    <row r="7805" ht="36" customHeight="1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  <c r="K7805" s="6" t="n"/>
      <c r="L7805" s="6" t="n"/>
    </row>
    <row r="7806" ht="36" customHeight="1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  <c r="K7806" s="6" t="n"/>
      <c r="L7806" s="6" t="n"/>
    </row>
    <row r="7807" ht="36" customHeight="1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  <c r="K7807" s="6" t="n"/>
      <c r="L7807" s="6" t="n"/>
    </row>
    <row r="7808" ht="36" customHeight="1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  <c r="K7808" s="6" t="n"/>
      <c r="L7808" s="6" t="n"/>
    </row>
    <row r="7809" ht="36" customHeight="1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  <c r="K7809" s="6" t="n"/>
      <c r="L7809" s="6" t="n"/>
    </row>
    <row r="7810" ht="36" customHeight="1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  <c r="K7810" s="6" t="n"/>
      <c r="L7810" s="6" t="n"/>
    </row>
    <row r="7811" ht="36" customHeight="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  <c r="K7811" s="6" t="n"/>
      <c r="L7811" s="6" t="n"/>
    </row>
    <row r="7812" ht="36" customHeight="1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  <c r="K7812" s="6" t="n"/>
      <c r="L7812" s="6" t="n"/>
    </row>
    <row r="7813" ht="36" customHeight="1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  <c r="K7813" s="6" t="n"/>
      <c r="L7813" s="6" t="n"/>
    </row>
    <row r="7814" ht="36" customHeight="1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  <c r="K7814" s="6" t="n"/>
      <c r="L7814" s="6" t="n"/>
    </row>
    <row r="7815" ht="36" customHeight="1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  <c r="K7815" s="6" t="n"/>
      <c r="L7815" s="6" t="n"/>
    </row>
    <row r="7816" ht="36" customHeight="1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  <c r="K7816" s="6" t="n"/>
      <c r="L7816" s="6" t="n"/>
    </row>
    <row r="7817" ht="36" customHeight="1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  <c r="K7817" s="6" t="n"/>
      <c r="L7817" s="6" t="n"/>
    </row>
    <row r="7818" ht="36" customHeight="1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  <c r="K7818" s="6" t="n"/>
      <c r="L7818" s="6" t="n"/>
    </row>
    <row r="7819" ht="36" customHeight="1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  <c r="K7819" s="6" t="n"/>
      <c r="L7819" s="6" t="n"/>
    </row>
    <row r="7820" ht="36" customHeight="1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  <c r="K7820" s="6" t="n"/>
      <c r="L7820" s="6" t="n"/>
    </row>
    <row r="7821" ht="36" customHeight="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  <c r="K7821" s="6" t="n"/>
      <c r="L7821" s="6" t="n"/>
    </row>
    <row r="7822" ht="36" customHeight="1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  <c r="K7822" s="6" t="n"/>
      <c r="L7822" s="6" t="n"/>
    </row>
    <row r="7823" ht="36" customHeight="1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  <c r="K7823" s="6" t="n"/>
      <c r="L7823" s="6" t="n"/>
    </row>
    <row r="7824" ht="36" customHeight="1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  <c r="K7824" s="6" t="n"/>
      <c r="L7824" s="6" t="n"/>
    </row>
    <row r="7825" ht="36" customHeight="1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  <c r="K7825" s="6" t="n"/>
      <c r="L7825" s="6" t="n"/>
    </row>
    <row r="7826" ht="36" customHeight="1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  <c r="K7826" s="6" t="n"/>
      <c r="L7826" s="6" t="n"/>
    </row>
    <row r="7827" ht="36" customHeight="1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  <c r="K7827" s="6" t="n"/>
      <c r="L7827" s="6" t="n"/>
    </row>
    <row r="7828" ht="36" customHeight="1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  <c r="K7828" s="6" t="n"/>
      <c r="L7828" s="6" t="n"/>
    </row>
    <row r="7829" ht="36" customHeight="1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  <c r="K7829" s="6" t="n"/>
      <c r="L7829" s="6" t="n"/>
    </row>
    <row r="7830" ht="36" customHeight="1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  <c r="K7830" s="6" t="n"/>
      <c r="L7830" s="6" t="n"/>
    </row>
    <row r="7831" ht="36" customHeight="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  <c r="K7831" s="6" t="n"/>
      <c r="L7831" s="6" t="n"/>
    </row>
    <row r="7832" ht="36" customHeight="1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  <c r="K7832" s="6" t="n"/>
      <c r="L7832" s="6" t="n"/>
    </row>
    <row r="7833" ht="36" customHeight="1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  <c r="K7833" s="6" t="n"/>
      <c r="L7833" s="6" t="n"/>
    </row>
    <row r="7834" ht="36" customHeight="1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  <c r="K7834" s="6" t="n"/>
      <c r="L7834" s="6" t="n"/>
    </row>
    <row r="7835" ht="36" customHeight="1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  <c r="K7835" s="6" t="n"/>
      <c r="L7835" s="6" t="n"/>
    </row>
    <row r="7836" ht="36" customHeight="1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  <c r="K7836" s="6" t="n"/>
      <c r="L7836" s="6" t="n"/>
    </row>
    <row r="7837" ht="36" customHeight="1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  <c r="K7837" s="6" t="n"/>
      <c r="L7837" s="6" t="n"/>
    </row>
    <row r="7838" ht="36" customHeight="1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  <c r="K7838" s="6" t="n"/>
      <c r="L7838" s="6" t="n"/>
    </row>
    <row r="7839" ht="36" customHeight="1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  <c r="K7839" s="6" t="n"/>
      <c r="L7839" s="6" t="n"/>
    </row>
    <row r="7840" ht="36" customHeight="1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  <c r="K7840" s="6" t="n"/>
      <c r="L7840" s="6" t="n"/>
    </row>
    <row r="7841" ht="36" customHeight="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  <c r="K7841" s="6" t="n"/>
      <c r="L7841" s="6" t="n"/>
    </row>
    <row r="7842" ht="36" customHeight="1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  <c r="K7842" s="6" t="n"/>
      <c r="L7842" s="6" t="n"/>
    </row>
    <row r="7843" ht="36" customHeight="1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  <c r="K7843" s="6" t="n"/>
      <c r="L7843" s="6" t="n"/>
    </row>
    <row r="7844" ht="36" customHeight="1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  <c r="K7844" s="6" t="n"/>
      <c r="L7844" s="6" t="n"/>
    </row>
    <row r="7845" ht="36" customHeight="1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  <c r="K7845" s="6" t="n"/>
      <c r="L7845" s="6" t="n"/>
    </row>
    <row r="7846" ht="36" customHeight="1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  <c r="K7846" s="6" t="n"/>
      <c r="L7846" s="6" t="n"/>
    </row>
    <row r="7847" ht="36" customHeight="1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  <c r="K7847" s="6" t="n"/>
      <c r="L7847" s="6" t="n"/>
    </row>
    <row r="7848" ht="36" customHeight="1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  <c r="K7848" s="6" t="n"/>
      <c r="L7848" s="6" t="n"/>
    </row>
    <row r="7849" ht="36" customHeight="1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  <c r="K7849" s="6" t="n"/>
      <c r="L7849" s="6" t="n"/>
    </row>
    <row r="7850" ht="36" customHeight="1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  <c r="K7850" s="6" t="n"/>
      <c r="L7850" s="6" t="n"/>
    </row>
    <row r="7851" ht="36" customHeight="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  <c r="K7851" s="6" t="n"/>
      <c r="L7851" s="6" t="n"/>
    </row>
    <row r="7852" ht="36" customHeight="1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  <c r="K7852" s="6" t="n"/>
      <c r="L7852" s="6" t="n"/>
    </row>
    <row r="7853" ht="36" customHeight="1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  <c r="K7853" s="6" t="n"/>
      <c r="L7853" s="6" t="n"/>
    </row>
    <row r="7854" ht="36" customHeight="1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  <c r="K7854" s="6" t="n"/>
      <c r="L7854" s="6" t="n"/>
    </row>
    <row r="7855" ht="36" customHeight="1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  <c r="K7855" s="6" t="n"/>
      <c r="L7855" s="6" t="n"/>
    </row>
    <row r="7856" ht="36" customHeight="1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  <c r="K7856" s="6" t="n"/>
      <c r="L7856" s="6" t="n"/>
    </row>
    <row r="7857" ht="36" customHeight="1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  <c r="K7857" s="6" t="n"/>
      <c r="L7857" s="6" t="n"/>
    </row>
    <row r="7858" ht="36" customHeight="1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  <c r="K7858" s="6" t="n"/>
      <c r="L7858" s="6" t="n"/>
    </row>
    <row r="7859" ht="36" customHeight="1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  <c r="K7859" s="6" t="n"/>
      <c r="L7859" s="6" t="n"/>
    </row>
    <row r="7860" ht="36" customHeight="1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  <c r="K7860" s="6" t="n"/>
      <c r="L7860" s="6" t="n"/>
    </row>
    <row r="7861" ht="36" customHeight="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  <c r="K7861" s="6" t="n"/>
      <c r="L7861" s="6" t="n"/>
    </row>
    <row r="7862" ht="36" customHeight="1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  <c r="K7862" s="6" t="n"/>
      <c r="L7862" s="6" t="n"/>
    </row>
    <row r="7863" ht="36" customHeight="1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  <c r="K7863" s="6" t="n"/>
      <c r="L7863" s="6" t="n"/>
    </row>
    <row r="7864" ht="36" customHeight="1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  <c r="K7864" s="6" t="n"/>
      <c r="L7864" s="6" t="n"/>
    </row>
    <row r="7865" ht="36" customHeight="1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  <c r="K7865" s="6" t="n"/>
      <c r="L7865" s="6" t="n"/>
    </row>
    <row r="7866" ht="36" customHeight="1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  <c r="K7866" s="6" t="n"/>
      <c r="L7866" s="6" t="n"/>
    </row>
    <row r="7867" ht="36" customHeight="1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  <c r="K7867" s="6" t="n"/>
      <c r="L7867" s="6" t="n"/>
    </row>
    <row r="7868" ht="36" customHeight="1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  <c r="K7868" s="6" t="n"/>
      <c r="L7868" s="6" t="n"/>
    </row>
    <row r="7869" ht="36" customHeight="1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  <c r="K7869" s="6" t="n"/>
      <c r="L7869" s="6" t="n"/>
    </row>
    <row r="7870" ht="36" customHeight="1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  <c r="K7870" s="6" t="n"/>
      <c r="L7870" s="6" t="n"/>
    </row>
    <row r="7871" ht="36" customHeight="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  <c r="K7871" s="6" t="n"/>
      <c r="L7871" s="6" t="n"/>
    </row>
    <row r="7872" ht="36" customHeight="1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  <c r="K7872" s="6" t="n"/>
      <c r="L7872" s="6" t="n"/>
    </row>
    <row r="7873" ht="36" customHeight="1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  <c r="K7873" s="6" t="n"/>
      <c r="L7873" s="6" t="n"/>
    </row>
    <row r="7874" ht="36" customHeight="1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  <c r="K7874" s="6" t="n"/>
      <c r="L7874" s="6" t="n"/>
    </row>
    <row r="7875" ht="36" customHeight="1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  <c r="K7875" s="6" t="n"/>
      <c r="L7875" s="6" t="n"/>
    </row>
    <row r="7876" ht="36" customHeight="1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  <c r="K7876" s="6" t="n"/>
      <c r="L7876" s="6" t="n"/>
    </row>
    <row r="7877" ht="36" customHeight="1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  <c r="K7877" s="6" t="n"/>
      <c r="L7877" s="6" t="n"/>
    </row>
    <row r="7878" ht="36" customHeight="1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  <c r="K7878" s="6" t="n"/>
      <c r="L7878" s="6" t="n"/>
    </row>
    <row r="7879" ht="36" customHeight="1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  <c r="K7879" s="6" t="n"/>
      <c r="L7879" s="6" t="n"/>
    </row>
    <row r="7880" ht="36" customHeight="1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  <c r="K7880" s="6" t="n"/>
      <c r="L7880" s="6" t="n"/>
    </row>
    <row r="7881" ht="36" customHeight="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  <c r="K7881" s="6" t="n"/>
      <c r="L7881" s="6" t="n"/>
    </row>
    <row r="7882" ht="36" customHeight="1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  <c r="K7882" s="6" t="n"/>
      <c r="L7882" s="6" t="n"/>
    </row>
    <row r="7883" ht="36" customHeight="1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  <c r="K7883" s="6" t="n"/>
      <c r="L7883" s="6" t="n"/>
    </row>
    <row r="7884" ht="36" customHeight="1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  <c r="K7884" s="6" t="n"/>
      <c r="L7884" s="6" t="n"/>
    </row>
    <row r="7885" ht="36" customHeight="1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  <c r="K7885" s="6" t="n"/>
      <c r="L7885" s="6" t="n"/>
    </row>
    <row r="7886" ht="36" customHeight="1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  <c r="K7886" s="6" t="n"/>
      <c r="L7886" s="6" t="n"/>
    </row>
    <row r="7887" ht="36" customHeight="1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  <c r="K7887" s="6" t="n"/>
      <c r="L7887" s="6" t="n"/>
    </row>
    <row r="7888" ht="36" customHeight="1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  <c r="K7888" s="6" t="n"/>
      <c r="L7888" s="6" t="n"/>
    </row>
    <row r="7889" ht="36" customHeight="1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  <c r="K7889" s="6" t="n"/>
      <c r="L7889" s="6" t="n"/>
    </row>
    <row r="7890" ht="36" customHeight="1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  <c r="K7890" s="6" t="n"/>
      <c r="L7890" s="6" t="n"/>
    </row>
    <row r="7891" ht="36" customHeight="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  <c r="K7891" s="6" t="n"/>
      <c r="L7891" s="6" t="n"/>
    </row>
    <row r="7892" ht="36" customHeight="1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  <c r="K7892" s="6" t="n"/>
      <c r="L7892" s="6" t="n"/>
    </row>
    <row r="7893" ht="36" customHeight="1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  <c r="K7893" s="6" t="n"/>
      <c r="L7893" s="6" t="n"/>
    </row>
    <row r="7894" ht="36" customHeight="1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  <c r="K7894" s="6" t="n"/>
      <c r="L7894" s="6" t="n"/>
    </row>
    <row r="7895" ht="36" customHeight="1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  <c r="K7895" s="6" t="n"/>
      <c r="L7895" s="6" t="n"/>
    </row>
    <row r="7896" ht="36" customHeight="1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  <c r="K7896" s="6" t="n"/>
      <c r="L7896" s="6" t="n"/>
    </row>
    <row r="7897" ht="36" customHeight="1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  <c r="K7897" s="6" t="n"/>
      <c r="L7897" s="6" t="n"/>
    </row>
    <row r="7898" ht="36" customHeight="1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  <c r="K7898" s="6" t="n"/>
      <c r="L7898" s="6" t="n"/>
    </row>
    <row r="7899" ht="36" customHeight="1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  <c r="K7899" s="6" t="n"/>
      <c r="L7899" s="6" t="n"/>
    </row>
    <row r="7900" ht="36" customHeight="1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  <c r="K7900" s="6" t="n"/>
      <c r="L7900" s="6" t="n"/>
    </row>
    <row r="7901" ht="36" customHeight="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  <c r="K7901" s="6" t="n"/>
      <c r="L7901" s="6" t="n"/>
    </row>
    <row r="7902" ht="36" customHeight="1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  <c r="K7902" s="6" t="n"/>
      <c r="L7902" s="6" t="n"/>
    </row>
    <row r="7903" ht="36" customHeight="1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  <c r="K7903" s="6" t="n"/>
      <c r="L7903" s="6" t="n"/>
    </row>
    <row r="7904" ht="36" customHeight="1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  <c r="K7904" s="6" t="n"/>
      <c r="L7904" s="6" t="n"/>
    </row>
    <row r="7905" ht="36" customHeight="1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  <c r="K7905" s="6" t="n"/>
      <c r="L7905" s="6" t="n"/>
    </row>
    <row r="7906" ht="36" customHeight="1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  <c r="K7906" s="6" t="n"/>
      <c r="L7906" s="6" t="n"/>
    </row>
    <row r="7907" ht="36" customHeight="1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  <c r="K7907" s="6" t="n"/>
      <c r="L7907" s="6" t="n"/>
    </row>
    <row r="7908" ht="36" customHeight="1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  <c r="K7908" s="6" t="n"/>
      <c r="L7908" s="6" t="n"/>
    </row>
    <row r="7909" ht="36" customHeight="1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  <c r="K7909" s="6" t="n"/>
      <c r="L7909" s="6" t="n"/>
    </row>
    <row r="7910" ht="36" customHeight="1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  <c r="K7910" s="6" t="n"/>
      <c r="L7910" s="6" t="n"/>
    </row>
    <row r="7911" ht="36" customHeight="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  <c r="K7911" s="6" t="n"/>
      <c r="L7911" s="6" t="n"/>
    </row>
    <row r="7912" ht="36" customHeight="1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  <c r="K7912" s="6" t="n"/>
      <c r="L7912" s="6" t="n"/>
    </row>
    <row r="7913" ht="36" customHeight="1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  <c r="K7913" s="6" t="n"/>
      <c r="L7913" s="6" t="n"/>
    </row>
    <row r="7914" ht="36" customHeight="1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  <c r="K7914" s="6" t="n"/>
      <c r="L7914" s="6" t="n"/>
    </row>
    <row r="7915" ht="36" customHeight="1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  <c r="K7915" s="6" t="n"/>
      <c r="L7915" s="6" t="n"/>
    </row>
    <row r="7916" ht="36" customHeight="1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  <c r="K7916" s="6" t="n"/>
      <c r="L7916" s="6" t="n"/>
    </row>
    <row r="7917" ht="36" customHeight="1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  <c r="K7917" s="6" t="n"/>
      <c r="L7917" s="6" t="n"/>
    </row>
    <row r="7918" ht="36" customHeight="1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  <c r="K7918" s="6" t="n"/>
      <c r="L7918" s="6" t="n"/>
    </row>
    <row r="7919" ht="36" customHeight="1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  <c r="K7919" s="6" t="n"/>
      <c r="L7919" s="6" t="n"/>
    </row>
    <row r="7920" ht="36" customHeight="1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  <c r="K7920" s="6" t="n"/>
      <c r="L7920" s="6" t="n"/>
    </row>
    <row r="7921" ht="36" customHeight="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  <c r="K7921" s="6" t="n"/>
      <c r="L7921" s="6" t="n"/>
    </row>
    <row r="7922" ht="36" customHeight="1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  <c r="K7922" s="6" t="n"/>
      <c r="L7922" s="6" t="n"/>
    </row>
    <row r="7923" ht="36" customHeight="1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  <c r="K7923" s="6" t="n"/>
      <c r="L7923" s="6" t="n"/>
    </row>
    <row r="7924" ht="36" customHeight="1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  <c r="K7924" s="6" t="n"/>
      <c r="L7924" s="6" t="n"/>
    </row>
    <row r="7925" ht="36" customHeight="1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  <c r="K7925" s="6" t="n"/>
      <c r="L7925" s="6" t="n"/>
    </row>
    <row r="7926" ht="36" customHeight="1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  <c r="K7926" s="6" t="n"/>
      <c r="L7926" s="6" t="n"/>
    </row>
    <row r="7927" ht="36" customHeight="1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  <c r="K7927" s="6" t="n"/>
      <c r="L7927" s="6" t="n"/>
    </row>
    <row r="7928" ht="36" customHeight="1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  <c r="K7928" s="6" t="n"/>
      <c r="L7928" s="6" t="n"/>
    </row>
    <row r="7929" ht="36" customHeight="1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  <c r="K7929" s="6" t="n"/>
      <c r="L7929" s="6" t="n"/>
    </row>
    <row r="7930" ht="36" customHeight="1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  <c r="K7930" s="6" t="n"/>
      <c r="L7930" s="6" t="n"/>
    </row>
    <row r="7931" ht="36" customHeight="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  <c r="K7931" s="6" t="n"/>
      <c r="L7931" s="6" t="n"/>
    </row>
    <row r="7932" ht="36" customHeight="1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  <c r="K7932" s="6" t="n"/>
      <c r="L7932" s="6" t="n"/>
    </row>
    <row r="7933" ht="36" customHeight="1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  <c r="K7933" s="6" t="n"/>
      <c r="L7933" s="6" t="n"/>
    </row>
    <row r="7934" ht="36" customHeight="1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  <c r="K7934" s="6" t="n"/>
      <c r="L7934" s="6" t="n"/>
    </row>
    <row r="7935" ht="36" customHeight="1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  <c r="K7935" s="6" t="n"/>
      <c r="L7935" s="6" t="n"/>
    </row>
    <row r="7936" ht="36" customHeight="1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  <c r="K7936" s="6" t="n"/>
      <c r="L7936" s="6" t="n"/>
    </row>
    <row r="7937" ht="36" customHeight="1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  <c r="K7937" s="6" t="n"/>
      <c r="L7937" s="6" t="n"/>
    </row>
    <row r="7938" ht="36" customHeight="1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  <c r="K7938" s="6" t="n"/>
      <c r="L7938" s="6" t="n"/>
    </row>
    <row r="7939" ht="36" customHeight="1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  <c r="K7939" s="6" t="n"/>
      <c r="L7939" s="6" t="n"/>
    </row>
    <row r="7940" ht="36" customHeight="1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  <c r="K7940" s="6" t="n"/>
      <c r="L7940" s="6" t="n"/>
    </row>
    <row r="7941" ht="36" customHeight="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  <c r="K7941" s="6" t="n"/>
      <c r="L7941" s="6" t="n"/>
    </row>
    <row r="7942" ht="36" customHeight="1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  <c r="K7942" s="6" t="n"/>
      <c r="L7942" s="6" t="n"/>
    </row>
    <row r="7943" ht="36" customHeight="1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  <c r="K7943" s="6" t="n"/>
      <c r="L7943" s="6" t="n"/>
    </row>
    <row r="7944" ht="36" customHeight="1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  <c r="K7944" s="6" t="n"/>
      <c r="L7944" s="6" t="n"/>
    </row>
    <row r="7945" ht="36" customHeight="1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  <c r="K7945" s="6" t="n"/>
      <c r="L7945" s="6" t="n"/>
    </row>
    <row r="7946" ht="36" customHeight="1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  <c r="K7946" s="6" t="n"/>
      <c r="L7946" s="6" t="n"/>
    </row>
    <row r="7947" ht="36" customHeight="1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  <c r="K7947" s="6" t="n"/>
      <c r="L7947" s="6" t="n"/>
    </row>
    <row r="7948" ht="36" customHeight="1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  <c r="K7948" s="6" t="n"/>
      <c r="L7948" s="6" t="n"/>
    </row>
    <row r="7949" ht="36" customHeight="1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  <c r="K7949" s="6" t="n"/>
      <c r="L7949" s="6" t="n"/>
    </row>
    <row r="7950" ht="36" customHeight="1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  <c r="K7950" s="6" t="n"/>
      <c r="L7950" s="6" t="n"/>
    </row>
    <row r="7951" ht="36" customHeight="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  <c r="K7951" s="6" t="n"/>
      <c r="L7951" s="6" t="n"/>
    </row>
    <row r="7952" ht="36" customHeight="1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  <c r="K7952" s="6" t="n"/>
      <c r="L7952" s="6" t="n"/>
    </row>
    <row r="7953" ht="36" customHeight="1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  <c r="K7953" s="6" t="n"/>
      <c r="L7953" s="6" t="n"/>
    </row>
    <row r="7954" ht="36" customHeight="1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  <c r="K7954" s="6" t="n"/>
      <c r="L7954" s="6" t="n"/>
    </row>
    <row r="7955" ht="36" customHeight="1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  <c r="K7955" s="6" t="n"/>
      <c r="L7955" s="6" t="n"/>
    </row>
    <row r="7956" ht="36" customHeight="1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  <c r="K7956" s="6" t="n"/>
      <c r="L7956" s="6" t="n"/>
    </row>
    <row r="7957" ht="36" customHeight="1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  <c r="K7957" s="6" t="n"/>
      <c r="L7957" s="6" t="n"/>
    </row>
    <row r="7958" ht="36" customHeight="1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  <c r="K7958" s="6" t="n"/>
      <c r="L7958" s="6" t="n"/>
    </row>
    <row r="7959" ht="36" customHeight="1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  <c r="K7959" s="6" t="n"/>
      <c r="L7959" s="6" t="n"/>
    </row>
    <row r="7960" ht="36" customHeight="1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  <c r="K7960" s="6" t="n"/>
      <c r="L7960" s="6" t="n"/>
    </row>
    <row r="7961" ht="36" customHeight="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  <c r="K7961" s="6" t="n"/>
      <c r="L7961" s="6" t="n"/>
    </row>
    <row r="7962" ht="36" customHeight="1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  <c r="K7962" s="6" t="n"/>
      <c r="L7962" s="6" t="n"/>
    </row>
    <row r="7963" ht="36" customHeight="1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  <c r="K7963" s="6" t="n"/>
      <c r="L7963" s="6" t="n"/>
    </row>
    <row r="7964" ht="36" customHeight="1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  <c r="K7964" s="6" t="n"/>
      <c r="L7964" s="6" t="n"/>
    </row>
    <row r="7965" ht="36" customHeight="1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  <c r="K7965" s="6" t="n"/>
      <c r="L7965" s="6" t="n"/>
    </row>
    <row r="7966" ht="36" customHeight="1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  <c r="K7966" s="6" t="n"/>
      <c r="L7966" s="6" t="n"/>
    </row>
    <row r="7967" ht="36" customHeight="1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  <c r="K7967" s="6" t="n"/>
      <c r="L7967" s="6" t="n"/>
    </row>
    <row r="7968" ht="36" customHeight="1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  <c r="K7968" s="6" t="n"/>
      <c r="L7968" s="6" t="n"/>
    </row>
    <row r="7969" ht="36" customHeight="1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  <c r="K7969" s="6" t="n"/>
      <c r="L7969" s="6" t="n"/>
    </row>
    <row r="7970" ht="36" customHeight="1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  <c r="K7970" s="6" t="n"/>
      <c r="L7970" s="6" t="n"/>
    </row>
    <row r="7971" ht="36" customHeight="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  <c r="K7971" s="6" t="n"/>
      <c r="L7971" s="6" t="n"/>
    </row>
    <row r="7972" ht="36" customHeight="1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  <c r="K7972" s="6" t="n"/>
      <c r="L7972" s="6" t="n"/>
    </row>
    <row r="7973" ht="36" customHeight="1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  <c r="K7973" s="6" t="n"/>
      <c r="L7973" s="6" t="n"/>
    </row>
    <row r="7974" ht="36" customHeight="1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  <c r="K7974" s="6" t="n"/>
      <c r="L7974" s="6" t="n"/>
    </row>
    <row r="7975" ht="36" customHeight="1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  <c r="K7975" s="6" t="n"/>
      <c r="L7975" s="6" t="n"/>
    </row>
    <row r="7976" ht="36" customHeight="1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  <c r="K7976" s="6" t="n"/>
      <c r="L7976" s="6" t="n"/>
    </row>
    <row r="7977" ht="36" customHeight="1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  <c r="K7977" s="6" t="n"/>
      <c r="L7977" s="6" t="n"/>
    </row>
    <row r="7978" ht="36" customHeight="1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  <c r="K7978" s="6" t="n"/>
      <c r="L7978" s="6" t="n"/>
    </row>
    <row r="7979" ht="36" customHeight="1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  <c r="K7979" s="6" t="n"/>
      <c r="L7979" s="6" t="n"/>
    </row>
    <row r="7980" ht="36" customHeight="1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  <c r="K7980" s="6" t="n"/>
      <c r="L7980" s="6" t="n"/>
    </row>
    <row r="7981" ht="36" customHeight="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  <c r="K7981" s="6" t="n"/>
      <c r="L7981" s="6" t="n"/>
    </row>
    <row r="7982" ht="36" customHeight="1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  <c r="K7982" s="6" t="n"/>
      <c r="L7982" s="6" t="n"/>
    </row>
    <row r="7983" ht="36" customHeight="1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  <c r="K7983" s="6" t="n"/>
      <c r="L7983" s="6" t="n"/>
    </row>
    <row r="7984" ht="36" customHeight="1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  <c r="K7984" s="6" t="n"/>
      <c r="L7984" s="6" t="n"/>
    </row>
    <row r="7985" ht="36" customHeight="1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  <c r="K7985" s="6" t="n"/>
      <c r="L7985" s="6" t="n"/>
    </row>
    <row r="7986" ht="36" customHeight="1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  <c r="K7986" s="6" t="n"/>
      <c r="L7986" s="6" t="n"/>
    </row>
    <row r="7987" ht="36" customHeight="1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  <c r="K7987" s="6" t="n"/>
      <c r="L7987" s="6" t="n"/>
    </row>
    <row r="7988" ht="36" customHeight="1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  <c r="K7988" s="6" t="n"/>
      <c r="L7988" s="6" t="n"/>
    </row>
    <row r="7989" ht="36" customHeight="1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  <c r="K7989" s="6" t="n"/>
      <c r="L7989" s="6" t="n"/>
    </row>
    <row r="7990" ht="36" customHeight="1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  <c r="K7990" s="6" t="n"/>
      <c r="L7990" s="6" t="n"/>
    </row>
    <row r="7991" ht="36" customHeight="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  <c r="K7991" s="6" t="n"/>
      <c r="L7991" s="6" t="n"/>
    </row>
    <row r="7992" ht="36" customHeight="1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  <c r="K7992" s="6" t="n"/>
      <c r="L7992" s="6" t="n"/>
    </row>
    <row r="7993" ht="36" customHeight="1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  <c r="K7993" s="6" t="n"/>
      <c r="L7993" s="6" t="n"/>
    </row>
    <row r="7994" ht="36" customHeight="1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  <c r="K7994" s="6" t="n"/>
      <c r="L7994" s="6" t="n"/>
    </row>
    <row r="7995" ht="36" customHeight="1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  <c r="K7995" s="6" t="n"/>
      <c r="L7995" s="6" t="n"/>
    </row>
    <row r="7996" ht="36" customHeight="1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  <c r="K7996" s="6" t="n"/>
      <c r="L7996" s="6" t="n"/>
    </row>
    <row r="7997" ht="36" customHeight="1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  <c r="K7997" s="6" t="n"/>
      <c r="L7997" s="6" t="n"/>
    </row>
    <row r="7998" ht="36" customHeight="1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  <c r="K7998" s="6" t="n"/>
      <c r="L7998" s="6" t="n"/>
    </row>
    <row r="7999" ht="36" customHeight="1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  <c r="K7999" s="6" t="n"/>
      <c r="L7999" s="6" t="n"/>
    </row>
    <row r="8000" ht="36" customHeight="1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  <c r="K8000" s="6" t="n"/>
      <c r="L8000" s="6" t="n"/>
    </row>
    <row r="8001" ht="36" customHeight="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  <c r="K8001" s="6" t="n"/>
      <c r="L8001" s="6" t="n"/>
    </row>
    <row r="8002" ht="36" customHeight="1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  <c r="K8002" s="6" t="n"/>
      <c r="L8002" s="6" t="n"/>
    </row>
    <row r="8003" ht="36" customHeight="1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  <c r="K8003" s="6" t="n"/>
      <c r="L8003" s="6" t="n"/>
    </row>
    <row r="8004" ht="36" customHeight="1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  <c r="K8004" s="6" t="n"/>
      <c r="L8004" s="6" t="n"/>
    </row>
    <row r="8005" ht="36" customHeight="1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  <c r="K8005" s="6" t="n"/>
      <c r="L8005" s="6" t="n"/>
    </row>
    <row r="8006" ht="36" customHeight="1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  <c r="K8006" s="6" t="n"/>
      <c r="L8006" s="6" t="n"/>
    </row>
    <row r="8007" ht="36" customHeight="1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  <c r="K8007" s="6" t="n"/>
      <c r="L8007" s="6" t="n"/>
    </row>
    <row r="8008" ht="36" customHeight="1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  <c r="K8008" s="6" t="n"/>
      <c r="L8008" s="6" t="n"/>
    </row>
    <row r="8009" ht="36" customHeight="1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  <c r="K8009" s="6" t="n"/>
      <c r="L8009" s="6" t="n"/>
    </row>
    <row r="8010" ht="36" customHeight="1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  <c r="K8010" s="6" t="n"/>
      <c r="L8010" s="6" t="n"/>
    </row>
    <row r="8011" ht="36" customHeight="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  <c r="K8011" s="6" t="n"/>
      <c r="L8011" s="6" t="n"/>
    </row>
    <row r="8012" ht="36" customHeight="1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  <c r="K8012" s="6" t="n"/>
      <c r="L8012" s="6" t="n"/>
    </row>
    <row r="8013" ht="36" customHeight="1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  <c r="K8013" s="6" t="n"/>
      <c r="L8013" s="6" t="n"/>
    </row>
    <row r="8014" ht="36" customHeight="1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  <c r="K8014" s="6" t="n"/>
      <c r="L8014" s="6" t="n"/>
    </row>
    <row r="8015" ht="36" customHeight="1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  <c r="K8015" s="6" t="n"/>
      <c r="L8015" s="6" t="n"/>
    </row>
    <row r="8016" ht="36" customHeight="1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  <c r="K8016" s="6" t="n"/>
      <c r="L8016" s="6" t="n"/>
    </row>
    <row r="8017" ht="36" customHeight="1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  <c r="K8017" s="6" t="n"/>
      <c r="L8017" s="6" t="n"/>
    </row>
    <row r="8018" ht="36" customHeight="1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  <c r="K8018" s="6" t="n"/>
      <c r="L8018" s="6" t="n"/>
    </row>
    <row r="8019" ht="36" customHeight="1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  <c r="K8019" s="6" t="n"/>
      <c r="L8019" s="6" t="n"/>
    </row>
    <row r="8020" ht="36" customHeight="1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  <c r="K8020" s="6" t="n"/>
      <c r="L8020" s="6" t="n"/>
    </row>
    <row r="8021" ht="36" customHeight="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  <c r="K8021" s="6" t="n"/>
      <c r="L8021" s="6" t="n"/>
    </row>
    <row r="8022" ht="36" customHeight="1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  <c r="K8022" s="6" t="n"/>
      <c r="L8022" s="6" t="n"/>
    </row>
    <row r="8023" ht="36" customHeight="1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  <c r="K8023" s="6" t="n"/>
      <c r="L8023" s="6" t="n"/>
    </row>
    <row r="8024" ht="36" customHeight="1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  <c r="K8024" s="6" t="n"/>
      <c r="L8024" s="6" t="n"/>
    </row>
    <row r="8025" ht="36" customHeight="1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  <c r="K8025" s="6" t="n"/>
      <c r="L8025" s="6" t="n"/>
    </row>
    <row r="8026" ht="36" customHeight="1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  <c r="K8026" s="6" t="n"/>
      <c r="L8026" s="6" t="n"/>
    </row>
    <row r="8027" ht="36" customHeight="1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  <c r="K8027" s="6" t="n"/>
      <c r="L8027" s="6" t="n"/>
    </row>
    <row r="8028" ht="36" customHeight="1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  <c r="K8028" s="6" t="n"/>
      <c r="L8028" s="6" t="n"/>
    </row>
    <row r="8029" ht="36" customHeight="1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  <c r="K8029" s="6" t="n"/>
      <c r="L8029" s="6" t="n"/>
    </row>
    <row r="8030" ht="36" customHeight="1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  <c r="K8030" s="6" t="n"/>
      <c r="L8030" s="6" t="n"/>
    </row>
    <row r="8031" ht="36" customHeight="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  <c r="K8031" s="6" t="n"/>
      <c r="L8031" s="6" t="n"/>
    </row>
    <row r="8032" ht="36" customHeight="1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  <c r="K8032" s="6" t="n"/>
      <c r="L8032" s="6" t="n"/>
    </row>
    <row r="8033" ht="36" customHeight="1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  <c r="K8033" s="6" t="n"/>
      <c r="L8033" s="6" t="n"/>
    </row>
    <row r="8034" ht="36" customHeight="1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  <c r="K8034" s="6" t="n"/>
      <c r="L8034" s="6" t="n"/>
    </row>
    <row r="8035" ht="36" customHeight="1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  <c r="K8035" s="6" t="n"/>
      <c r="L8035" s="6" t="n"/>
    </row>
    <row r="8036" ht="36" customHeight="1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  <c r="K8036" s="6" t="n"/>
      <c r="L8036" s="6" t="n"/>
    </row>
    <row r="8037" ht="36" customHeight="1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  <c r="K8037" s="6" t="n"/>
      <c r="L8037" s="6" t="n"/>
    </row>
    <row r="8038" ht="36" customHeight="1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  <c r="K8038" s="6" t="n"/>
      <c r="L8038" s="6" t="n"/>
    </row>
    <row r="8039" ht="36" customHeight="1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  <c r="K8039" s="6" t="n"/>
      <c r="L8039" s="6" t="n"/>
    </row>
    <row r="8040" ht="36" customHeight="1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  <c r="K8040" s="6" t="n"/>
      <c r="L8040" s="6" t="n"/>
    </row>
    <row r="8041" ht="36" customHeight="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  <c r="K8041" s="6" t="n"/>
      <c r="L8041" s="6" t="n"/>
    </row>
    <row r="8042" ht="36" customHeight="1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  <c r="K8042" s="6" t="n"/>
      <c r="L8042" s="6" t="n"/>
    </row>
    <row r="8043" ht="36" customHeight="1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  <c r="K8043" s="6" t="n"/>
      <c r="L8043" s="6" t="n"/>
    </row>
    <row r="8044" ht="36" customHeight="1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  <c r="K8044" s="6" t="n"/>
      <c r="L8044" s="6" t="n"/>
    </row>
    <row r="8045" ht="36" customHeight="1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  <c r="K8045" s="6" t="n"/>
      <c r="L8045" s="6" t="n"/>
    </row>
    <row r="8046" ht="36" customHeight="1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  <c r="K8046" s="6" t="n"/>
      <c r="L8046" s="6" t="n"/>
    </row>
    <row r="8047" ht="36" customHeight="1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  <c r="K8047" s="6" t="n"/>
      <c r="L8047" s="6" t="n"/>
    </row>
    <row r="8048" ht="36" customHeight="1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  <c r="K8048" s="6" t="n"/>
      <c r="L8048" s="6" t="n"/>
    </row>
    <row r="8049" ht="36" customHeight="1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  <c r="K8049" s="6" t="n"/>
      <c r="L8049" s="6" t="n"/>
    </row>
    <row r="8050" ht="36" customHeight="1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  <c r="K8050" s="6" t="n"/>
      <c r="L8050" s="6" t="n"/>
    </row>
    <row r="8051" ht="36" customHeight="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  <c r="K8051" s="6" t="n"/>
      <c r="L8051" s="6" t="n"/>
    </row>
    <row r="8052" ht="36" customHeight="1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  <c r="K8052" s="6" t="n"/>
      <c r="L8052" s="6" t="n"/>
    </row>
    <row r="8053" ht="36" customHeight="1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  <c r="K8053" s="6" t="n"/>
      <c r="L8053" s="6" t="n"/>
    </row>
    <row r="8054" ht="36" customHeight="1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  <c r="K8054" s="6" t="n"/>
      <c r="L8054" s="6" t="n"/>
    </row>
    <row r="8055" ht="36" customHeight="1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  <c r="K8055" s="6" t="n"/>
      <c r="L8055" s="6" t="n"/>
    </row>
    <row r="8056" ht="36" customHeight="1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  <c r="K8056" s="6" t="n"/>
      <c r="L8056" s="6" t="n"/>
    </row>
    <row r="8057" ht="36" customHeight="1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  <c r="K8057" s="6" t="n"/>
      <c r="L8057" s="6" t="n"/>
    </row>
    <row r="8058" ht="36" customHeight="1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  <c r="K8058" s="6" t="n"/>
      <c r="L8058" s="6" t="n"/>
    </row>
    <row r="8059" ht="36" customHeight="1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  <c r="K8059" s="6" t="n"/>
      <c r="L8059" s="6" t="n"/>
    </row>
    <row r="8060" ht="36" customHeight="1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  <c r="K8060" s="6" t="n"/>
      <c r="L8060" s="6" t="n"/>
    </row>
    <row r="8061" ht="36" customHeight="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  <c r="K8061" s="6" t="n"/>
      <c r="L8061" s="6" t="n"/>
    </row>
    <row r="8062" ht="36" customHeight="1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  <c r="K8062" s="6" t="n"/>
      <c r="L8062" s="6" t="n"/>
    </row>
    <row r="8063" ht="36" customHeight="1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  <c r="K8063" s="6" t="n"/>
      <c r="L8063" s="6" t="n"/>
    </row>
    <row r="8064" ht="36" customHeight="1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  <c r="K8064" s="6" t="n"/>
      <c r="L8064" s="6" t="n"/>
    </row>
    <row r="8065" ht="36" customHeight="1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  <c r="K8065" s="6" t="n"/>
      <c r="L8065" s="6" t="n"/>
    </row>
    <row r="8066" ht="36" customHeight="1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  <c r="K8066" s="6" t="n"/>
      <c r="L8066" s="6" t="n"/>
    </row>
    <row r="8067" ht="36" customHeight="1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  <c r="K8067" s="6" t="n"/>
      <c r="L8067" s="6" t="n"/>
    </row>
    <row r="8068" ht="36" customHeight="1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  <c r="K8068" s="6" t="n"/>
      <c r="L8068" s="6" t="n"/>
    </row>
    <row r="8069" ht="36" customHeight="1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  <c r="K8069" s="6" t="n"/>
      <c r="L8069" s="6" t="n"/>
    </row>
    <row r="8070" ht="36" customHeight="1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  <c r="K8070" s="6" t="n"/>
      <c r="L8070" s="6" t="n"/>
    </row>
    <row r="8071" ht="36" customHeight="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  <c r="K8071" s="6" t="n"/>
      <c r="L8071" s="6" t="n"/>
    </row>
    <row r="8072" ht="36" customHeight="1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  <c r="K8072" s="6" t="n"/>
      <c r="L8072" s="6" t="n"/>
    </row>
    <row r="8073" ht="36" customHeight="1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  <c r="K8073" s="6" t="n"/>
      <c r="L8073" s="6" t="n"/>
    </row>
    <row r="8074" ht="36" customHeight="1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  <c r="K8074" s="6" t="n"/>
      <c r="L8074" s="6" t="n"/>
    </row>
    <row r="8075" ht="36" customHeight="1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  <c r="K8075" s="6" t="n"/>
      <c r="L8075" s="6" t="n"/>
    </row>
    <row r="8076" ht="36" customHeight="1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  <c r="K8076" s="6" t="n"/>
      <c r="L8076" s="6" t="n"/>
    </row>
    <row r="8077" ht="36" customHeight="1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  <c r="K8077" s="6" t="n"/>
      <c r="L8077" s="6" t="n"/>
    </row>
    <row r="8078" ht="36" customHeight="1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  <c r="K8078" s="6" t="n"/>
      <c r="L8078" s="6" t="n"/>
    </row>
    <row r="8079" ht="36" customHeight="1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  <c r="K8079" s="6" t="n"/>
      <c r="L8079" s="6" t="n"/>
    </row>
    <row r="8080" ht="36" customHeight="1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  <c r="K8080" s="6" t="n"/>
      <c r="L8080" s="6" t="n"/>
    </row>
    <row r="8081" ht="36" customHeight="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  <c r="K8081" s="6" t="n"/>
      <c r="L8081" s="6" t="n"/>
    </row>
    <row r="8082" ht="36" customHeight="1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  <c r="K8082" s="6" t="n"/>
      <c r="L8082" s="6" t="n"/>
    </row>
    <row r="8083" ht="36" customHeight="1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  <c r="K8083" s="6" t="n"/>
      <c r="L8083" s="6" t="n"/>
    </row>
    <row r="8084" ht="36" customHeight="1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  <c r="K8084" s="6" t="n"/>
      <c r="L8084" s="6" t="n"/>
    </row>
    <row r="8085" ht="36" customHeight="1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  <c r="K8085" s="6" t="n"/>
      <c r="L8085" s="6" t="n"/>
    </row>
    <row r="8086" ht="36" customHeight="1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  <c r="K8086" s="6" t="n"/>
      <c r="L8086" s="6" t="n"/>
    </row>
    <row r="8087" ht="36" customHeight="1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  <c r="K8087" s="6" t="n"/>
      <c r="L8087" s="6" t="n"/>
    </row>
    <row r="8088" ht="36" customHeight="1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  <c r="K8088" s="6" t="n"/>
      <c r="L8088" s="6" t="n"/>
    </row>
    <row r="8089" ht="36" customHeight="1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  <c r="K8089" s="6" t="n"/>
      <c r="L8089" s="6" t="n"/>
    </row>
    <row r="8090" ht="36" customHeight="1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  <c r="K8090" s="6" t="n"/>
      <c r="L8090" s="6" t="n"/>
    </row>
    <row r="8091" ht="36" customHeight="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  <c r="K8091" s="6" t="n"/>
      <c r="L8091" s="6" t="n"/>
    </row>
    <row r="8092" ht="36" customHeight="1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  <c r="K8092" s="6" t="n"/>
      <c r="L8092" s="6" t="n"/>
    </row>
    <row r="8093" ht="36" customHeight="1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  <c r="K8093" s="6" t="n"/>
      <c r="L8093" s="6" t="n"/>
    </row>
    <row r="8094" ht="36" customHeight="1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  <c r="K8094" s="6" t="n"/>
      <c r="L8094" s="6" t="n"/>
    </row>
    <row r="8095" ht="36" customHeight="1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  <c r="K8095" s="6" t="n"/>
      <c r="L8095" s="6" t="n"/>
    </row>
    <row r="8096" ht="36" customHeight="1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  <c r="K8096" s="6" t="n"/>
      <c r="L8096" s="6" t="n"/>
    </row>
    <row r="8097" ht="36" customHeight="1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  <c r="K8097" s="6" t="n"/>
      <c r="L8097" s="6" t="n"/>
    </row>
    <row r="8098" ht="36" customHeight="1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  <c r="K8098" s="6" t="n"/>
      <c r="L8098" s="6" t="n"/>
    </row>
    <row r="8099" ht="36" customHeight="1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  <c r="K8099" s="6" t="n"/>
      <c r="L8099" s="6" t="n"/>
    </row>
    <row r="8100" ht="36" customHeight="1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  <c r="K8100" s="6" t="n"/>
      <c r="L8100" s="6" t="n"/>
    </row>
    <row r="8101" ht="36" customHeight="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  <c r="K8101" s="6" t="n"/>
      <c r="L8101" s="6" t="n"/>
    </row>
    <row r="8102" ht="36" customHeight="1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  <c r="K8102" s="6" t="n"/>
      <c r="L8102" s="6" t="n"/>
    </row>
    <row r="8103" ht="36" customHeight="1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  <c r="K8103" s="6" t="n"/>
      <c r="L8103" s="6" t="n"/>
    </row>
    <row r="8104" ht="36" customHeight="1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  <c r="K8104" s="6" t="n"/>
      <c r="L8104" s="6" t="n"/>
    </row>
    <row r="8105" ht="36" customHeight="1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  <c r="K8105" s="6" t="n"/>
      <c r="L8105" s="6" t="n"/>
    </row>
    <row r="8106" ht="36" customHeight="1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  <c r="K8106" s="6" t="n"/>
      <c r="L8106" s="6" t="n"/>
    </row>
    <row r="8107" ht="36" customHeight="1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  <c r="K8107" s="6" t="n"/>
      <c r="L8107" s="6" t="n"/>
    </row>
    <row r="8108" ht="36" customHeight="1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  <c r="K8108" s="6" t="n"/>
      <c r="L8108" s="6" t="n"/>
    </row>
    <row r="8109" ht="36" customHeight="1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  <c r="K8109" s="6" t="n"/>
      <c r="L8109" s="6" t="n"/>
    </row>
    <row r="8110" ht="36" customHeight="1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  <c r="K8110" s="6" t="n"/>
      <c r="L8110" s="6" t="n"/>
    </row>
    <row r="8111" ht="36" customHeight="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  <c r="K8111" s="6" t="n"/>
      <c r="L8111" s="6" t="n"/>
    </row>
    <row r="8112" ht="36" customHeight="1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  <c r="K8112" s="6" t="n"/>
      <c r="L8112" s="6" t="n"/>
    </row>
    <row r="8113" ht="36" customHeight="1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  <c r="K8113" s="6" t="n"/>
      <c r="L8113" s="6" t="n"/>
    </row>
    <row r="8114" ht="36" customHeight="1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  <c r="K8114" s="6" t="n"/>
      <c r="L8114" s="6" t="n"/>
    </row>
    <row r="8115" ht="36" customHeight="1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  <c r="K8115" s="6" t="n"/>
      <c r="L8115" s="6" t="n"/>
    </row>
    <row r="8116" ht="36" customHeight="1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  <c r="K8116" s="6" t="n"/>
      <c r="L8116" s="6" t="n"/>
    </row>
    <row r="8117" ht="36" customHeight="1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  <c r="K8117" s="6" t="n"/>
      <c r="L8117" s="6" t="n"/>
    </row>
    <row r="8118" ht="36" customHeight="1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  <c r="K8118" s="6" t="n"/>
      <c r="L8118" s="6" t="n"/>
    </row>
    <row r="8119" ht="36" customHeight="1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  <c r="K8119" s="6" t="n"/>
      <c r="L8119" s="6" t="n"/>
    </row>
    <row r="8120" ht="36" customHeight="1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  <c r="K8120" s="6" t="n"/>
      <c r="L8120" s="6" t="n"/>
    </row>
    <row r="8121" ht="36" customHeight="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  <c r="K8121" s="6" t="n"/>
      <c r="L8121" s="6" t="n"/>
    </row>
    <row r="8122" ht="36" customHeight="1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  <c r="K8122" s="6" t="n"/>
      <c r="L8122" s="6" t="n"/>
    </row>
    <row r="8123" ht="36" customHeight="1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  <c r="K8123" s="6" t="n"/>
      <c r="L8123" s="6" t="n"/>
    </row>
    <row r="8124" ht="36" customHeight="1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  <c r="K8124" s="6" t="n"/>
      <c r="L8124" s="6" t="n"/>
    </row>
    <row r="8125" ht="36" customHeight="1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  <c r="K8125" s="6" t="n"/>
      <c r="L8125" s="6" t="n"/>
    </row>
    <row r="8126" ht="36" customHeight="1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  <c r="K8126" s="6" t="n"/>
      <c r="L8126" s="6" t="n"/>
    </row>
    <row r="8127" ht="36" customHeight="1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  <c r="K8127" s="6" t="n"/>
      <c r="L8127" s="6" t="n"/>
    </row>
    <row r="8128" ht="36" customHeight="1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  <c r="K8128" s="6" t="n"/>
      <c r="L8128" s="6" t="n"/>
    </row>
    <row r="8129" ht="36" customHeight="1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  <c r="K8129" s="6" t="n"/>
      <c r="L8129" s="6" t="n"/>
    </row>
    <row r="8130" ht="36" customHeight="1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  <c r="K8130" s="6" t="n"/>
      <c r="L8130" s="6" t="n"/>
    </row>
    <row r="8131" ht="36" customHeight="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  <c r="K8131" s="6" t="n"/>
      <c r="L8131" s="6" t="n"/>
    </row>
    <row r="8132" ht="36" customHeight="1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  <c r="K8132" s="6" t="n"/>
      <c r="L8132" s="6" t="n"/>
    </row>
    <row r="8133" ht="36" customHeight="1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  <c r="K8133" s="6" t="n"/>
      <c r="L8133" s="6" t="n"/>
    </row>
    <row r="8134" ht="36" customHeight="1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  <c r="K8134" s="6" t="n"/>
      <c r="L8134" s="6" t="n"/>
    </row>
    <row r="8135" ht="36" customHeight="1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  <c r="K8135" s="6" t="n"/>
      <c r="L8135" s="6" t="n"/>
    </row>
    <row r="8136" ht="36" customHeight="1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  <c r="K8136" s="6" t="n"/>
      <c r="L8136" s="6" t="n"/>
    </row>
    <row r="8137" ht="36" customHeight="1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  <c r="K8137" s="6" t="n"/>
      <c r="L8137" s="6" t="n"/>
    </row>
    <row r="8138" ht="36" customHeight="1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  <c r="K8138" s="6" t="n"/>
      <c r="L8138" s="6" t="n"/>
    </row>
    <row r="8139" ht="36" customHeight="1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  <c r="K8139" s="6" t="n"/>
      <c r="L8139" s="6" t="n"/>
    </row>
    <row r="8140" ht="36" customHeight="1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  <c r="K8140" s="6" t="n"/>
      <c r="L8140" s="6" t="n"/>
    </row>
    <row r="8141" ht="36" customHeight="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  <c r="K8141" s="6" t="n"/>
      <c r="L8141" s="6" t="n"/>
    </row>
    <row r="8142" ht="36" customHeight="1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  <c r="K8142" s="6" t="n"/>
      <c r="L8142" s="6" t="n"/>
    </row>
    <row r="8143" ht="36" customHeight="1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  <c r="K8143" s="6" t="n"/>
      <c r="L8143" s="6" t="n"/>
    </row>
    <row r="8144" ht="36" customHeight="1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  <c r="K8144" s="6" t="n"/>
      <c r="L8144" s="6" t="n"/>
    </row>
    <row r="8145" ht="36" customHeight="1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  <c r="K8145" s="6" t="n"/>
      <c r="L8145" s="6" t="n"/>
    </row>
    <row r="8146" ht="36" customHeight="1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  <c r="K8146" s="6" t="n"/>
      <c r="L8146" s="6" t="n"/>
    </row>
    <row r="8147" ht="36" customHeight="1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  <c r="K8147" s="6" t="n"/>
      <c r="L8147" s="6" t="n"/>
    </row>
    <row r="8148" ht="36" customHeight="1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  <c r="K8148" s="6" t="n"/>
      <c r="L8148" s="6" t="n"/>
    </row>
    <row r="8149" ht="36" customHeight="1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  <c r="K8149" s="6" t="n"/>
      <c r="L8149" s="6" t="n"/>
    </row>
    <row r="8150" ht="36" customHeight="1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  <c r="K8150" s="6" t="n"/>
      <c r="L8150" s="6" t="n"/>
    </row>
    <row r="8151" ht="36" customHeight="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  <c r="K8151" s="6" t="n"/>
      <c r="L8151" s="6" t="n"/>
    </row>
    <row r="8152" ht="36" customHeight="1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  <c r="K8152" s="6" t="n"/>
      <c r="L8152" s="6" t="n"/>
    </row>
    <row r="8153" ht="36" customHeight="1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  <c r="K8153" s="6" t="n"/>
      <c r="L8153" s="6" t="n"/>
    </row>
    <row r="8154" ht="36" customHeight="1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  <c r="K8154" s="6" t="n"/>
      <c r="L8154" s="6" t="n"/>
    </row>
    <row r="8155" ht="36" customHeight="1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  <c r="K8155" s="6" t="n"/>
      <c r="L8155" s="6" t="n"/>
    </row>
    <row r="8156" ht="36" customHeight="1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  <c r="K8156" s="6" t="n"/>
      <c r="L8156" s="6" t="n"/>
    </row>
    <row r="8157" ht="36" customHeight="1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  <c r="K8157" s="6" t="n"/>
      <c r="L8157" s="6" t="n"/>
    </row>
    <row r="8158" ht="36" customHeight="1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  <c r="K8158" s="6" t="n"/>
      <c r="L8158" s="6" t="n"/>
    </row>
    <row r="8159" ht="36" customHeight="1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  <c r="K8159" s="6" t="n"/>
      <c r="L8159" s="6" t="n"/>
    </row>
    <row r="8160" ht="36" customHeight="1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  <c r="K8160" s="6" t="n"/>
      <c r="L8160" s="6" t="n"/>
    </row>
    <row r="8161" ht="36" customHeight="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  <c r="K8161" s="6" t="n"/>
      <c r="L8161" s="6" t="n"/>
    </row>
    <row r="8162" ht="36" customHeight="1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  <c r="K8162" s="6" t="n"/>
      <c r="L8162" s="6" t="n"/>
    </row>
    <row r="8163" ht="36" customHeight="1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  <c r="K8163" s="6" t="n"/>
      <c r="L8163" s="6" t="n"/>
    </row>
    <row r="8164" ht="36" customHeight="1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  <c r="K8164" s="6" t="n"/>
      <c r="L8164" s="6" t="n"/>
    </row>
    <row r="8165" ht="36" customHeight="1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  <c r="K8165" s="6" t="n"/>
      <c r="L8165" s="6" t="n"/>
    </row>
    <row r="8166" ht="36" customHeight="1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  <c r="K8166" s="6" t="n"/>
      <c r="L8166" s="6" t="n"/>
    </row>
    <row r="8167" ht="36" customHeight="1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  <c r="K8167" s="6" t="n"/>
      <c r="L8167" s="6" t="n"/>
    </row>
    <row r="8168" ht="36" customHeight="1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  <c r="K8168" s="6" t="n"/>
      <c r="L8168" s="6" t="n"/>
    </row>
    <row r="8169" ht="36" customHeight="1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  <c r="K8169" s="6" t="n"/>
      <c r="L8169" s="6" t="n"/>
    </row>
    <row r="8170" ht="36" customHeight="1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  <c r="K8170" s="6" t="n"/>
      <c r="L8170" s="6" t="n"/>
    </row>
    <row r="8171" ht="36" customHeight="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  <c r="K8171" s="6" t="n"/>
      <c r="L8171" s="6" t="n"/>
    </row>
    <row r="8172" ht="36" customHeight="1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  <c r="K8172" s="6" t="n"/>
      <c r="L8172" s="6" t="n"/>
    </row>
    <row r="8173" ht="36" customHeight="1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  <c r="K8173" s="6" t="n"/>
      <c r="L8173" s="6" t="n"/>
    </row>
    <row r="8174" ht="36" customHeight="1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  <c r="K8174" s="6" t="n"/>
      <c r="L8174" s="6" t="n"/>
    </row>
    <row r="8175" ht="36" customHeight="1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  <c r="K8175" s="6" t="n"/>
      <c r="L8175" s="6" t="n"/>
    </row>
    <row r="8176" ht="36" customHeight="1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  <c r="K8176" s="6" t="n"/>
      <c r="L8176" s="6" t="n"/>
    </row>
    <row r="8177" ht="36" customHeight="1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  <c r="K8177" s="6" t="n"/>
      <c r="L8177" s="6" t="n"/>
    </row>
    <row r="8178" ht="36" customHeight="1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  <c r="K8178" s="6" t="n"/>
      <c r="L8178" s="6" t="n"/>
    </row>
    <row r="8179" ht="36" customHeight="1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  <c r="K8179" s="6" t="n"/>
      <c r="L8179" s="6" t="n"/>
    </row>
    <row r="8180" ht="36" customHeight="1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  <c r="K8180" s="6" t="n"/>
      <c r="L8180" s="6" t="n"/>
    </row>
    <row r="8181" ht="36" customHeight="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  <c r="K8181" s="6" t="n"/>
      <c r="L8181" s="6" t="n"/>
    </row>
    <row r="8182" ht="36" customHeight="1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  <c r="K8182" s="6" t="n"/>
      <c r="L8182" s="6" t="n"/>
    </row>
    <row r="8183" ht="36" customHeight="1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  <c r="K8183" s="6" t="n"/>
      <c r="L8183" s="6" t="n"/>
    </row>
    <row r="8184" ht="36" customHeight="1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  <c r="K8184" s="6" t="n"/>
      <c r="L8184" s="6" t="n"/>
    </row>
    <row r="8185" ht="36" customHeight="1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  <c r="K8185" s="6" t="n"/>
      <c r="L8185" s="6" t="n"/>
    </row>
    <row r="8186" ht="36" customHeight="1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  <c r="K8186" s="6" t="n"/>
      <c r="L8186" s="6" t="n"/>
    </row>
    <row r="8187" ht="36" customHeight="1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  <c r="K8187" s="6" t="n"/>
      <c r="L8187" s="6" t="n"/>
    </row>
    <row r="8188" ht="36" customHeight="1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  <c r="K8188" s="6" t="n"/>
      <c r="L8188" s="6" t="n"/>
    </row>
    <row r="8189" ht="36" customHeight="1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  <c r="K8189" s="6" t="n"/>
      <c r="L8189" s="6" t="n"/>
    </row>
    <row r="8190" ht="36" customHeight="1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  <c r="K8190" s="6" t="n"/>
      <c r="L8190" s="6" t="n"/>
    </row>
    <row r="8191" ht="36" customHeight="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  <c r="K8191" s="6" t="n"/>
      <c r="L8191" s="6" t="n"/>
    </row>
    <row r="8192" ht="36" customHeight="1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  <c r="K8192" s="6" t="n"/>
      <c r="L8192" s="6" t="n"/>
    </row>
    <row r="8193" ht="36" customHeight="1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  <c r="K8193" s="6" t="n"/>
      <c r="L8193" s="6" t="n"/>
    </row>
    <row r="8194" ht="36" customHeight="1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  <c r="K8194" s="6" t="n"/>
      <c r="L8194" s="6" t="n"/>
    </row>
    <row r="8195" ht="36" customHeight="1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  <c r="K8195" s="6" t="n"/>
      <c r="L8195" s="6" t="n"/>
    </row>
    <row r="8196" ht="36" customHeight="1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  <c r="K8196" s="6" t="n"/>
      <c r="L8196" s="6" t="n"/>
    </row>
    <row r="8197" ht="36" customHeight="1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  <c r="K8197" s="6" t="n"/>
      <c r="L8197" s="6" t="n"/>
    </row>
    <row r="8198" ht="36" customHeight="1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  <c r="K8198" s="6" t="n"/>
      <c r="L8198" s="6" t="n"/>
    </row>
    <row r="8199" ht="36" customHeight="1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  <c r="K8199" s="6" t="n"/>
      <c r="L8199" s="6" t="n"/>
    </row>
    <row r="8200" ht="36" customHeight="1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  <c r="K8200" s="6" t="n"/>
      <c r="L8200" s="6" t="n"/>
    </row>
    <row r="8201" ht="36" customHeight="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  <c r="K8201" s="6" t="n"/>
      <c r="L8201" s="6" t="n"/>
    </row>
    <row r="8202" ht="36" customHeight="1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  <c r="K8202" s="6" t="n"/>
      <c r="L8202" s="6" t="n"/>
    </row>
    <row r="8203" ht="36" customHeight="1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  <c r="K8203" s="6" t="n"/>
      <c r="L8203" s="6" t="n"/>
    </row>
    <row r="8204" ht="36" customHeight="1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  <c r="K8204" s="6" t="n"/>
      <c r="L8204" s="6" t="n"/>
    </row>
    <row r="8205" ht="36" customHeight="1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  <c r="K8205" s="6" t="n"/>
      <c r="L8205" s="6" t="n"/>
    </row>
    <row r="8206" ht="36" customHeight="1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  <c r="K8206" s="6" t="n"/>
      <c r="L8206" s="6" t="n"/>
    </row>
    <row r="8207" ht="36" customHeight="1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  <c r="K8207" s="6" t="n"/>
      <c r="L8207" s="6" t="n"/>
    </row>
    <row r="8208" ht="36" customHeight="1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  <c r="K8208" s="6" t="n"/>
      <c r="L8208" s="6" t="n"/>
    </row>
    <row r="8209" ht="36" customHeight="1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  <c r="K8209" s="6" t="n"/>
      <c r="L8209" s="6" t="n"/>
    </row>
    <row r="8210" ht="36" customHeight="1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  <c r="K8210" s="6" t="n"/>
      <c r="L8210" s="6" t="n"/>
    </row>
    <row r="8211" ht="36" customHeight="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  <c r="K8211" s="6" t="n"/>
      <c r="L8211" s="6" t="n"/>
    </row>
    <row r="8212" ht="36" customHeight="1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  <c r="K8212" s="6" t="n"/>
      <c r="L8212" s="6" t="n"/>
    </row>
    <row r="8213" ht="36" customHeight="1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  <c r="K8213" s="6" t="n"/>
      <c r="L8213" s="6" t="n"/>
    </row>
    <row r="8214" ht="36" customHeight="1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  <c r="K8214" s="6" t="n"/>
      <c r="L8214" s="6" t="n"/>
    </row>
    <row r="8215" ht="36" customHeight="1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  <c r="K8215" s="6" t="n"/>
      <c r="L8215" s="6" t="n"/>
    </row>
    <row r="8216" ht="36" customHeight="1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  <c r="K8216" s="6" t="n"/>
      <c r="L8216" s="6" t="n"/>
    </row>
    <row r="8217" ht="36" customHeight="1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  <c r="K8217" s="6" t="n"/>
      <c r="L8217" s="6" t="n"/>
    </row>
    <row r="8218" ht="36" customHeight="1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  <c r="K8218" s="6" t="n"/>
      <c r="L8218" s="6" t="n"/>
    </row>
    <row r="8219" ht="36" customHeight="1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  <c r="K8219" s="6" t="n"/>
      <c r="L8219" s="6" t="n"/>
    </row>
    <row r="8220" ht="36" customHeight="1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  <c r="K8220" s="6" t="n"/>
      <c r="L8220" s="6" t="n"/>
    </row>
    <row r="8221" ht="36" customHeight="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  <c r="K8221" s="6" t="n"/>
      <c r="L8221" s="6" t="n"/>
    </row>
    <row r="8222" ht="36" customHeight="1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  <c r="K8222" s="6" t="n"/>
      <c r="L8222" s="6" t="n"/>
    </row>
    <row r="8223" ht="36" customHeight="1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  <c r="K8223" s="6" t="n"/>
      <c r="L8223" s="6" t="n"/>
    </row>
    <row r="8224" ht="36" customHeight="1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  <c r="K8224" s="6" t="n"/>
      <c r="L8224" s="6" t="n"/>
    </row>
    <row r="8225" ht="36" customHeight="1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  <c r="K8225" s="6" t="n"/>
      <c r="L8225" s="6" t="n"/>
    </row>
    <row r="8226" ht="36" customHeight="1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  <c r="K8226" s="6" t="n"/>
      <c r="L8226" s="6" t="n"/>
    </row>
    <row r="8227" ht="36" customHeight="1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  <c r="K8227" s="6" t="n"/>
      <c r="L8227" s="6" t="n"/>
    </row>
    <row r="8228" ht="36" customHeight="1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  <c r="K8228" s="6" t="n"/>
      <c r="L8228" s="6" t="n"/>
    </row>
    <row r="8229" ht="36" customHeight="1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  <c r="K8229" s="6" t="n"/>
      <c r="L8229" s="6" t="n"/>
    </row>
    <row r="8230" ht="36" customHeight="1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  <c r="K8230" s="6" t="n"/>
      <c r="L8230" s="6" t="n"/>
    </row>
    <row r="8231" ht="36" customHeight="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  <c r="K8231" s="6" t="n"/>
      <c r="L8231" s="6" t="n"/>
    </row>
    <row r="8232" ht="36" customHeight="1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  <c r="K8232" s="6" t="n"/>
      <c r="L8232" s="6" t="n"/>
    </row>
    <row r="8233" ht="36" customHeight="1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  <c r="K8233" s="6" t="n"/>
      <c r="L8233" s="6" t="n"/>
    </row>
    <row r="8234" ht="36" customHeight="1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  <c r="K8234" s="6" t="n"/>
      <c r="L8234" s="6" t="n"/>
    </row>
    <row r="8235" ht="36" customHeight="1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  <c r="K8235" s="6" t="n"/>
      <c r="L8235" s="6" t="n"/>
    </row>
    <row r="8236" ht="36" customHeight="1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  <c r="K8236" s="6" t="n"/>
      <c r="L8236" s="6" t="n"/>
    </row>
    <row r="8237" ht="36" customHeight="1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  <c r="K8237" s="6" t="n"/>
      <c r="L8237" s="6" t="n"/>
    </row>
    <row r="8238" ht="36" customHeight="1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  <c r="K8238" s="6" t="n"/>
      <c r="L8238" s="6" t="n"/>
    </row>
    <row r="8239" ht="36" customHeight="1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  <c r="K8239" s="6" t="n"/>
      <c r="L8239" s="6" t="n"/>
    </row>
    <row r="8240" ht="36" customHeight="1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  <c r="K8240" s="6" t="n"/>
      <c r="L8240" s="6" t="n"/>
    </row>
    <row r="8241" ht="36" customHeight="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  <c r="K8241" s="6" t="n"/>
      <c r="L8241" s="6" t="n"/>
    </row>
    <row r="8242" ht="36" customHeight="1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  <c r="K8242" s="6" t="n"/>
      <c r="L8242" s="6" t="n"/>
    </row>
    <row r="8243" ht="36" customHeight="1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  <c r="K8243" s="6" t="n"/>
      <c r="L8243" s="6" t="n"/>
    </row>
    <row r="8244" ht="36" customHeight="1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  <c r="K8244" s="6" t="n"/>
      <c r="L8244" s="6" t="n"/>
    </row>
    <row r="8245" ht="36" customHeight="1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  <c r="K8245" s="6" t="n"/>
      <c r="L8245" s="6" t="n"/>
    </row>
    <row r="8246" ht="36" customHeight="1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  <c r="K8246" s="6" t="n"/>
      <c r="L8246" s="6" t="n"/>
    </row>
    <row r="8247" ht="36" customHeight="1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  <c r="K8247" s="6" t="n"/>
      <c r="L8247" s="6" t="n"/>
    </row>
    <row r="8248" ht="36" customHeight="1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  <c r="K8248" s="6" t="n"/>
      <c r="L8248" s="6" t="n"/>
    </row>
    <row r="8249" ht="36" customHeight="1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  <c r="K8249" s="6" t="n"/>
      <c r="L8249" s="6" t="n"/>
    </row>
    <row r="8250" ht="36" customHeight="1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  <c r="K8250" s="6" t="n"/>
      <c r="L8250" s="6" t="n"/>
    </row>
    <row r="8251" ht="36" customHeight="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  <c r="K8251" s="6" t="n"/>
      <c r="L8251" s="6" t="n"/>
    </row>
    <row r="8252" ht="36" customHeight="1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  <c r="K8252" s="6" t="n"/>
      <c r="L8252" s="6" t="n"/>
    </row>
    <row r="8253" ht="36" customHeight="1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  <c r="K8253" s="6" t="n"/>
      <c r="L8253" s="6" t="n"/>
    </row>
    <row r="8254" ht="36" customHeight="1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  <c r="K8254" s="6" t="n"/>
      <c r="L8254" s="6" t="n"/>
    </row>
    <row r="8255" ht="36" customHeight="1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  <c r="K8255" s="6" t="n"/>
      <c r="L8255" s="6" t="n"/>
    </row>
    <row r="8256" ht="36" customHeight="1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  <c r="K8256" s="6" t="n"/>
      <c r="L8256" s="6" t="n"/>
    </row>
    <row r="8257" ht="36" customHeight="1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  <c r="K8257" s="6" t="n"/>
      <c r="L8257" s="6" t="n"/>
    </row>
    <row r="8258" ht="36" customHeight="1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  <c r="K8258" s="6" t="n"/>
      <c r="L8258" s="6" t="n"/>
    </row>
    <row r="8259" ht="36" customHeight="1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  <c r="K8259" s="6" t="n"/>
      <c r="L8259" s="6" t="n"/>
    </row>
    <row r="8260" ht="36" customHeight="1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  <c r="K8260" s="6" t="n"/>
      <c r="L8260" s="6" t="n"/>
    </row>
    <row r="8261" ht="36" customHeight="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  <c r="K8261" s="6" t="n"/>
      <c r="L8261" s="6" t="n"/>
    </row>
    <row r="8262" ht="36" customHeight="1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  <c r="K8262" s="6" t="n"/>
      <c r="L8262" s="6" t="n"/>
    </row>
    <row r="8263" ht="36" customHeight="1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  <c r="K8263" s="6" t="n"/>
      <c r="L8263" s="6" t="n"/>
    </row>
    <row r="8264" ht="36" customHeight="1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  <c r="K8264" s="6" t="n"/>
      <c r="L8264" s="6" t="n"/>
    </row>
    <row r="8265" ht="36" customHeight="1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  <c r="K8265" s="6" t="n"/>
      <c r="L8265" s="6" t="n"/>
    </row>
    <row r="8266" ht="36" customHeight="1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  <c r="K8266" s="6" t="n"/>
      <c r="L8266" s="6" t="n"/>
    </row>
    <row r="8267" ht="36" customHeight="1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  <c r="K8267" s="6" t="n"/>
      <c r="L8267" s="6" t="n"/>
    </row>
    <row r="8268" ht="36" customHeight="1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  <c r="K8268" s="6" t="n"/>
      <c r="L8268" s="6" t="n"/>
    </row>
    <row r="8269" ht="36" customHeight="1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  <c r="K8269" s="6" t="n"/>
      <c r="L8269" s="6" t="n"/>
    </row>
    <row r="8270" ht="36" customHeight="1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  <c r="K8270" s="6" t="n"/>
      <c r="L8270" s="6" t="n"/>
    </row>
    <row r="8271" ht="36" customHeight="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  <c r="K8271" s="6" t="n"/>
      <c r="L8271" s="6" t="n"/>
    </row>
    <row r="8272" ht="36" customHeight="1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  <c r="K8272" s="6" t="n"/>
      <c r="L8272" s="6" t="n"/>
    </row>
    <row r="8273" ht="36" customHeight="1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  <c r="K8273" s="6" t="n"/>
      <c r="L8273" s="6" t="n"/>
    </row>
    <row r="8274" ht="36" customHeight="1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  <c r="K8274" s="6" t="n"/>
      <c r="L8274" s="6" t="n"/>
    </row>
    <row r="8275" ht="36" customHeight="1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  <c r="K8275" s="6" t="n"/>
      <c r="L8275" s="6" t="n"/>
    </row>
    <row r="8276" ht="36" customHeight="1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  <c r="K8276" s="6" t="n"/>
      <c r="L8276" s="6" t="n"/>
    </row>
    <row r="8277" ht="36" customHeight="1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  <c r="K8277" s="6" t="n"/>
      <c r="L8277" s="6" t="n"/>
    </row>
    <row r="8278" ht="36" customHeight="1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  <c r="K8278" s="6" t="n"/>
      <c r="L8278" s="6" t="n"/>
    </row>
    <row r="8279" ht="36" customHeight="1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  <c r="K8279" s="6" t="n"/>
      <c r="L8279" s="6" t="n"/>
    </row>
    <row r="8280" ht="36" customHeight="1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  <c r="K8280" s="6" t="n"/>
      <c r="L8280" s="6" t="n"/>
    </row>
    <row r="8281" ht="36" customHeight="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  <c r="K8281" s="6" t="n"/>
      <c r="L8281" s="6" t="n"/>
    </row>
    <row r="8282" ht="36" customHeight="1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  <c r="K8282" s="6" t="n"/>
      <c r="L8282" s="6" t="n"/>
    </row>
    <row r="8283" ht="36" customHeight="1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  <c r="K8283" s="6" t="n"/>
      <c r="L8283" s="6" t="n"/>
    </row>
    <row r="8284" ht="36" customHeight="1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  <c r="K8284" s="6" t="n"/>
      <c r="L8284" s="6" t="n"/>
    </row>
    <row r="8285" ht="36" customHeight="1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  <c r="K8285" s="6" t="n"/>
      <c r="L8285" s="6" t="n"/>
    </row>
    <row r="8286" ht="36" customHeight="1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  <c r="K8286" s="6" t="n"/>
      <c r="L8286" s="6" t="n"/>
    </row>
    <row r="8287" ht="36" customHeight="1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  <c r="K8287" s="6" t="n"/>
      <c r="L8287" s="6" t="n"/>
    </row>
    <row r="8288" ht="36" customHeight="1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  <c r="K8288" s="6" t="n"/>
      <c r="L8288" s="6" t="n"/>
    </row>
    <row r="8289" ht="36" customHeight="1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  <c r="K8289" s="6" t="n"/>
      <c r="L8289" s="6" t="n"/>
    </row>
    <row r="8290" ht="36" customHeight="1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  <c r="K8290" s="6" t="n"/>
      <c r="L8290" s="6" t="n"/>
    </row>
    <row r="8291" ht="36" customHeight="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  <c r="K8291" s="6" t="n"/>
      <c r="L8291" s="6" t="n"/>
    </row>
    <row r="8292" ht="36" customHeight="1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  <c r="K8292" s="6" t="n"/>
      <c r="L8292" s="6" t="n"/>
    </row>
    <row r="8293" ht="36" customHeight="1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  <c r="K8293" s="6" t="n"/>
      <c r="L8293" s="6" t="n"/>
    </row>
    <row r="8294" ht="36" customHeight="1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  <c r="K8294" s="6" t="n"/>
      <c r="L8294" s="6" t="n"/>
    </row>
    <row r="8295" ht="36" customHeight="1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  <c r="K8295" s="6" t="n"/>
      <c r="L8295" s="6" t="n"/>
    </row>
    <row r="8296" ht="36" customHeight="1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  <c r="K8296" s="6" t="n"/>
      <c r="L8296" s="6" t="n"/>
    </row>
    <row r="8297" ht="36" customHeight="1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  <c r="K8297" s="6" t="n"/>
      <c r="L8297" s="6" t="n"/>
    </row>
    <row r="8298" ht="36" customHeight="1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  <c r="K8298" s="6" t="n"/>
      <c r="L8298" s="6" t="n"/>
    </row>
    <row r="8299" ht="36" customHeight="1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  <c r="K8299" s="6" t="n"/>
      <c r="L8299" s="6" t="n"/>
    </row>
    <row r="8300" ht="36" customHeight="1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  <c r="K8300" s="6" t="n"/>
      <c r="L8300" s="6" t="n"/>
    </row>
    <row r="8301" ht="36" customHeight="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  <c r="K8301" s="6" t="n"/>
      <c r="L8301" s="6" t="n"/>
    </row>
    <row r="8302" ht="36" customHeight="1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  <c r="K8302" s="6" t="n"/>
      <c r="L8302" s="6" t="n"/>
    </row>
    <row r="8303" ht="36" customHeight="1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  <c r="K8303" s="6" t="n"/>
      <c r="L8303" s="6" t="n"/>
    </row>
    <row r="8304" ht="36" customHeight="1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  <c r="K8304" s="6" t="n"/>
      <c r="L8304" s="6" t="n"/>
    </row>
    <row r="8305" ht="36" customHeight="1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  <c r="K8305" s="6" t="n"/>
      <c r="L8305" s="6" t="n"/>
    </row>
    <row r="8306" ht="36" customHeight="1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  <c r="K8306" s="6" t="n"/>
      <c r="L8306" s="6" t="n"/>
    </row>
    <row r="8307" ht="36" customHeight="1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  <c r="K8307" s="6" t="n"/>
      <c r="L8307" s="6" t="n"/>
    </row>
    <row r="8308" ht="36" customHeight="1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  <c r="K8308" s="6" t="n"/>
      <c r="L8308" s="6" t="n"/>
    </row>
    <row r="8309" ht="36" customHeight="1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  <c r="K8309" s="6" t="n"/>
      <c r="L8309" s="6" t="n"/>
    </row>
    <row r="8310" ht="36" customHeight="1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  <c r="K8310" s="6" t="n"/>
      <c r="L8310" s="6" t="n"/>
    </row>
    <row r="8311" ht="36" customHeight="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  <c r="K8311" s="6" t="n"/>
      <c r="L8311" s="6" t="n"/>
    </row>
    <row r="8312" ht="36" customHeight="1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  <c r="K8312" s="6" t="n"/>
      <c r="L8312" s="6" t="n"/>
    </row>
    <row r="8313" ht="36" customHeight="1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  <c r="K8313" s="6" t="n"/>
      <c r="L8313" s="6" t="n"/>
    </row>
    <row r="8314" ht="36" customHeight="1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  <c r="K8314" s="6" t="n"/>
      <c r="L8314" s="6" t="n"/>
    </row>
    <row r="8315" ht="36" customHeight="1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  <c r="K8315" s="6" t="n"/>
      <c r="L8315" s="6" t="n"/>
    </row>
    <row r="8316" ht="36" customHeight="1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  <c r="K8316" s="6" t="n"/>
      <c r="L8316" s="6" t="n"/>
    </row>
    <row r="8317" ht="36" customHeight="1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  <c r="K8317" s="6" t="n"/>
      <c r="L8317" s="6" t="n"/>
    </row>
    <row r="8318" ht="36" customHeight="1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  <c r="K8318" s="6" t="n"/>
      <c r="L8318" s="6" t="n"/>
    </row>
    <row r="8319" ht="36" customHeight="1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  <c r="K8319" s="6" t="n"/>
      <c r="L8319" s="6" t="n"/>
    </row>
    <row r="8320" ht="36" customHeight="1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  <c r="K8320" s="6" t="n"/>
      <c r="L8320" s="6" t="n"/>
    </row>
    <row r="8321" ht="36" customHeight="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  <c r="K8321" s="6" t="n"/>
      <c r="L8321" s="6" t="n"/>
    </row>
    <row r="8322" ht="36" customHeight="1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  <c r="K8322" s="6" t="n"/>
      <c r="L8322" s="6" t="n"/>
    </row>
    <row r="8323" ht="36" customHeight="1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  <c r="K8323" s="6" t="n"/>
      <c r="L8323" s="6" t="n"/>
    </row>
    <row r="8324" ht="36" customHeight="1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  <c r="K8324" s="6" t="n"/>
      <c r="L8324" s="6" t="n"/>
    </row>
    <row r="8325" ht="36" customHeight="1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  <c r="K8325" s="6" t="n"/>
      <c r="L8325" s="6" t="n"/>
    </row>
    <row r="8326" ht="36" customHeight="1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  <c r="K8326" s="6" t="n"/>
      <c r="L8326" s="6" t="n"/>
    </row>
    <row r="8327" ht="36" customHeight="1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  <c r="K8327" s="6" t="n"/>
      <c r="L8327" s="6" t="n"/>
    </row>
    <row r="8328" ht="36" customHeight="1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  <c r="K8328" s="6" t="n"/>
      <c r="L8328" s="6" t="n"/>
    </row>
    <row r="8329" ht="36" customHeight="1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  <c r="K8329" s="6" t="n"/>
      <c r="L8329" s="6" t="n"/>
    </row>
    <row r="8330" ht="36" customHeight="1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  <c r="K8330" s="6" t="n"/>
      <c r="L8330" s="6" t="n"/>
    </row>
    <row r="8331" ht="36" customHeight="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  <c r="K8331" s="6" t="n"/>
      <c r="L8331" s="6" t="n"/>
    </row>
    <row r="8332" ht="36" customHeight="1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  <c r="K8332" s="6" t="n"/>
      <c r="L8332" s="6" t="n"/>
    </row>
    <row r="8333" ht="36" customHeight="1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  <c r="K8333" s="6" t="n"/>
      <c r="L8333" s="6" t="n"/>
    </row>
    <row r="8334" ht="36" customHeight="1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  <c r="K8334" s="6" t="n"/>
      <c r="L8334" s="6" t="n"/>
    </row>
    <row r="8335" ht="36" customHeight="1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  <c r="K8335" s="6" t="n"/>
      <c r="L8335" s="6" t="n"/>
    </row>
    <row r="8336" ht="36" customHeight="1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  <c r="K8336" s="6" t="n"/>
      <c r="L8336" s="6" t="n"/>
    </row>
    <row r="8337" ht="36" customHeight="1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  <c r="K8337" s="6" t="n"/>
      <c r="L8337" s="6" t="n"/>
    </row>
    <row r="8338" ht="36" customHeight="1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  <c r="K8338" s="6" t="n"/>
      <c r="L8338" s="6" t="n"/>
    </row>
    <row r="8339" ht="36" customHeight="1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  <c r="K8339" s="6" t="n"/>
      <c r="L8339" s="6" t="n"/>
    </row>
    <row r="8340" ht="36" customHeight="1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  <c r="K8340" s="6" t="n"/>
      <c r="L8340" s="6" t="n"/>
    </row>
    <row r="8341" ht="36" customHeight="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  <c r="K8341" s="6" t="n"/>
      <c r="L8341" s="6" t="n"/>
    </row>
    <row r="8342" ht="36" customHeight="1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  <c r="K8342" s="6" t="n"/>
      <c r="L8342" s="6" t="n"/>
    </row>
    <row r="8343" ht="36" customHeight="1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  <c r="K8343" s="6" t="n"/>
      <c r="L8343" s="6" t="n"/>
    </row>
    <row r="8344" ht="36" customHeight="1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  <c r="K8344" s="6" t="n"/>
      <c r="L8344" s="6" t="n"/>
    </row>
    <row r="8345" ht="36" customHeight="1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  <c r="K8345" s="6" t="n"/>
      <c r="L8345" s="6" t="n"/>
    </row>
    <row r="8346" ht="36" customHeight="1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  <c r="K8346" s="6" t="n"/>
      <c r="L8346" s="6" t="n"/>
    </row>
    <row r="8347" ht="36" customHeight="1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  <c r="K8347" s="6" t="n"/>
      <c r="L8347" s="6" t="n"/>
    </row>
    <row r="8348" ht="36" customHeight="1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  <c r="K8348" s="6" t="n"/>
      <c r="L8348" s="6" t="n"/>
    </row>
    <row r="8349" ht="36" customHeight="1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  <c r="K8349" s="6" t="n"/>
      <c r="L8349" s="6" t="n"/>
    </row>
    <row r="8350" ht="36" customHeight="1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  <c r="K8350" s="6" t="n"/>
      <c r="L8350" s="6" t="n"/>
    </row>
    <row r="8351" ht="36" customHeight="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  <c r="K8351" s="6" t="n"/>
      <c r="L8351" s="6" t="n"/>
    </row>
    <row r="8352" ht="36" customHeight="1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  <c r="K8352" s="6" t="n"/>
      <c r="L8352" s="6" t="n"/>
    </row>
    <row r="8353" ht="36" customHeight="1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  <c r="K8353" s="6" t="n"/>
      <c r="L8353" s="6" t="n"/>
    </row>
    <row r="8354" ht="36" customHeight="1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  <c r="K8354" s="6" t="n"/>
      <c r="L8354" s="6" t="n"/>
    </row>
    <row r="8355" ht="36" customHeight="1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  <c r="K8355" s="6" t="n"/>
      <c r="L8355" s="6" t="n"/>
    </row>
    <row r="8356" ht="36" customHeight="1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  <c r="K8356" s="6" t="n"/>
      <c r="L8356" s="6" t="n"/>
    </row>
    <row r="8357" ht="36" customHeight="1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  <c r="K8357" s="6" t="n"/>
      <c r="L8357" s="6" t="n"/>
    </row>
    <row r="8358" ht="36" customHeight="1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  <c r="K8358" s="6" t="n"/>
      <c r="L8358" s="6" t="n"/>
    </row>
    <row r="8359" ht="36" customHeight="1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  <c r="K8359" s="6" t="n"/>
      <c r="L8359" s="6" t="n"/>
    </row>
    <row r="8360" ht="36" customHeight="1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  <c r="K8360" s="6" t="n"/>
      <c r="L8360" s="6" t="n"/>
    </row>
    <row r="8361" ht="36" customHeight="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  <c r="K8361" s="6" t="n"/>
      <c r="L8361" s="6" t="n"/>
    </row>
    <row r="8362" ht="36" customHeight="1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  <c r="K8362" s="6" t="n"/>
      <c r="L8362" s="6" t="n"/>
    </row>
    <row r="8363" ht="36" customHeight="1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  <c r="K8363" s="6" t="n"/>
      <c r="L8363" s="6" t="n"/>
    </row>
    <row r="8364" ht="36" customHeight="1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  <c r="K8364" s="6" t="n"/>
      <c r="L8364" s="6" t="n"/>
    </row>
    <row r="8365" ht="36" customHeight="1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  <c r="K8365" s="6" t="n"/>
      <c r="L8365" s="6" t="n"/>
    </row>
    <row r="8366" ht="36" customHeight="1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  <c r="K8366" s="6" t="n"/>
      <c r="L8366" s="6" t="n"/>
    </row>
    <row r="8367" ht="36" customHeight="1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  <c r="K8367" s="6" t="n"/>
      <c r="L8367" s="6" t="n"/>
    </row>
    <row r="8368" ht="36" customHeight="1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  <c r="K8368" s="6" t="n"/>
      <c r="L8368" s="6" t="n"/>
    </row>
    <row r="8369" ht="36" customHeight="1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  <c r="K8369" s="6" t="n"/>
      <c r="L8369" s="6" t="n"/>
    </row>
    <row r="8370" ht="36" customHeight="1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  <c r="K8370" s="6" t="n"/>
      <c r="L8370" s="6" t="n"/>
    </row>
    <row r="8371" ht="36" customHeight="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  <c r="K8371" s="6" t="n"/>
      <c r="L8371" s="6" t="n"/>
    </row>
    <row r="8372" ht="36" customHeight="1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  <c r="K8372" s="6" t="n"/>
      <c r="L8372" s="6" t="n"/>
    </row>
    <row r="8373" ht="36" customHeight="1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  <c r="K8373" s="6" t="n"/>
      <c r="L8373" s="6" t="n"/>
    </row>
    <row r="8374" ht="36" customHeight="1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  <c r="K8374" s="6" t="n"/>
      <c r="L8374" s="6" t="n"/>
    </row>
    <row r="8375" ht="36" customHeight="1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  <c r="K8375" s="6" t="n"/>
      <c r="L8375" s="6" t="n"/>
    </row>
    <row r="8376" ht="36" customHeight="1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  <c r="K8376" s="6" t="n"/>
      <c r="L8376" s="6" t="n"/>
    </row>
    <row r="8377" ht="36" customHeight="1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  <c r="K8377" s="6" t="n"/>
      <c r="L8377" s="6" t="n"/>
    </row>
    <row r="8378" ht="36" customHeight="1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  <c r="K8378" s="6" t="n"/>
      <c r="L8378" s="6" t="n"/>
    </row>
    <row r="8379" ht="36" customHeight="1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  <c r="K8379" s="6" t="n"/>
      <c r="L8379" s="6" t="n"/>
    </row>
    <row r="8380" ht="36" customHeight="1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  <c r="K8380" s="6" t="n"/>
      <c r="L8380" s="6" t="n"/>
    </row>
    <row r="8381" ht="36" customHeight="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  <c r="K8381" s="6" t="n"/>
      <c r="L8381" s="6" t="n"/>
    </row>
    <row r="8382" ht="36" customHeight="1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  <c r="K8382" s="6" t="n"/>
      <c r="L8382" s="6" t="n"/>
    </row>
    <row r="8383" ht="36" customHeight="1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  <c r="K8383" s="6" t="n"/>
      <c r="L8383" s="6" t="n"/>
    </row>
    <row r="8384" ht="36" customHeight="1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  <c r="K8384" s="6" t="n"/>
      <c r="L8384" s="6" t="n"/>
    </row>
    <row r="8385" ht="36" customHeight="1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  <c r="K8385" s="6" t="n"/>
      <c r="L8385" s="6" t="n"/>
    </row>
    <row r="8386" ht="36" customHeight="1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  <c r="K8386" s="6" t="n"/>
      <c r="L8386" s="6" t="n"/>
    </row>
    <row r="8387" ht="36" customHeight="1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  <c r="K8387" s="6" t="n"/>
      <c r="L8387" s="6" t="n"/>
    </row>
    <row r="8388" ht="36" customHeight="1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  <c r="K8388" s="6" t="n"/>
      <c r="L8388" s="6" t="n"/>
    </row>
    <row r="8389" ht="36" customHeight="1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  <c r="K8389" s="6" t="n"/>
      <c r="L8389" s="6" t="n"/>
    </row>
    <row r="8390" ht="36" customHeight="1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  <c r="K8390" s="6" t="n"/>
      <c r="L8390" s="6" t="n"/>
    </row>
    <row r="8391" ht="36" customHeight="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  <c r="K8391" s="6" t="n"/>
      <c r="L8391" s="6" t="n"/>
    </row>
    <row r="8392" ht="36" customHeight="1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  <c r="K8392" s="6" t="n"/>
      <c r="L8392" s="6" t="n"/>
    </row>
    <row r="8393" ht="36" customHeight="1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  <c r="K8393" s="6" t="n"/>
      <c r="L8393" s="6" t="n"/>
    </row>
    <row r="8394" ht="36" customHeight="1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  <c r="K8394" s="6" t="n"/>
      <c r="L8394" s="6" t="n"/>
    </row>
    <row r="8395" ht="36" customHeight="1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  <c r="K8395" s="6" t="n"/>
      <c r="L8395" s="6" t="n"/>
    </row>
    <row r="8396" ht="36" customHeight="1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  <c r="K8396" s="6" t="n"/>
      <c r="L8396" s="6" t="n"/>
    </row>
    <row r="8397" ht="36" customHeight="1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  <c r="K8397" s="6" t="n"/>
      <c r="L8397" s="6" t="n"/>
    </row>
    <row r="8398" ht="36" customHeight="1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  <c r="K8398" s="6" t="n"/>
      <c r="L8398" s="6" t="n"/>
    </row>
    <row r="8399" ht="36" customHeight="1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  <c r="K8399" s="6" t="n"/>
      <c r="L8399" s="6" t="n"/>
    </row>
    <row r="8400" ht="36" customHeight="1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  <c r="K8400" s="6" t="n"/>
      <c r="L8400" s="6" t="n"/>
    </row>
    <row r="8401" ht="36" customHeight="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  <c r="K8401" s="6" t="n"/>
      <c r="L8401" s="6" t="n"/>
    </row>
    <row r="8402" ht="36" customHeight="1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  <c r="K8402" s="6" t="n"/>
      <c r="L8402" s="6" t="n"/>
    </row>
    <row r="8403" ht="36" customHeight="1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  <c r="K8403" s="6" t="n"/>
      <c r="L8403" s="6" t="n"/>
    </row>
    <row r="8404" ht="36" customHeight="1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  <c r="K8404" s="6" t="n"/>
      <c r="L8404" s="6" t="n"/>
    </row>
    <row r="8405" ht="36" customHeight="1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  <c r="K8405" s="6" t="n"/>
      <c r="L8405" s="6" t="n"/>
    </row>
    <row r="8406" ht="36" customHeight="1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  <c r="K8406" s="6" t="n"/>
      <c r="L8406" s="6" t="n"/>
    </row>
    <row r="8407" ht="36" customHeight="1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  <c r="K8407" s="6" t="n"/>
      <c r="L8407" s="6" t="n"/>
    </row>
    <row r="8408" ht="36" customHeight="1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  <c r="K8408" s="6" t="n"/>
      <c r="L8408" s="6" t="n"/>
    </row>
    <row r="8409" ht="36" customHeight="1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  <c r="K8409" s="6" t="n"/>
      <c r="L8409" s="6" t="n"/>
    </row>
    <row r="8410" ht="36" customHeight="1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  <c r="K8410" s="6" t="n"/>
      <c r="L8410" s="6" t="n"/>
    </row>
    <row r="8411" ht="36" customHeight="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  <c r="K8411" s="6" t="n"/>
      <c r="L8411" s="6" t="n"/>
    </row>
    <row r="8412" ht="36" customHeight="1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  <c r="K8412" s="6" t="n"/>
      <c r="L8412" s="6" t="n"/>
    </row>
    <row r="8413" ht="36" customHeight="1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  <c r="K8413" s="6" t="n"/>
      <c r="L8413" s="6" t="n"/>
    </row>
    <row r="8414" ht="36" customHeight="1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  <c r="K8414" s="6" t="n"/>
      <c r="L8414" s="6" t="n"/>
    </row>
    <row r="8415" ht="36" customHeight="1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  <c r="K8415" s="6" t="n"/>
      <c r="L8415" s="6" t="n"/>
    </row>
    <row r="8416" ht="36" customHeight="1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  <c r="K8416" s="6" t="n"/>
      <c r="L8416" s="6" t="n"/>
    </row>
    <row r="8417" ht="36" customHeight="1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  <c r="K8417" s="6" t="n"/>
      <c r="L8417" s="6" t="n"/>
    </row>
    <row r="8418" ht="36" customHeight="1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  <c r="K8418" s="6" t="n"/>
      <c r="L8418" s="6" t="n"/>
    </row>
    <row r="8419" ht="36" customHeight="1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  <c r="K8419" s="6" t="n"/>
      <c r="L8419" s="6" t="n"/>
    </row>
    <row r="8420" ht="36" customHeight="1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  <c r="K8420" s="6" t="n"/>
      <c r="L8420" s="6" t="n"/>
    </row>
    <row r="8421" ht="36" customHeight="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  <c r="K8421" s="6" t="n"/>
      <c r="L8421" s="6" t="n"/>
    </row>
    <row r="8422" ht="36" customHeight="1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  <c r="K8422" s="6" t="n"/>
      <c r="L8422" s="6" t="n"/>
    </row>
    <row r="8423" ht="36" customHeight="1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  <c r="K8423" s="6" t="n"/>
      <c r="L8423" s="6" t="n"/>
    </row>
    <row r="8424" ht="36" customHeight="1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  <c r="K8424" s="6" t="n"/>
      <c r="L8424" s="6" t="n"/>
    </row>
    <row r="8425" ht="36" customHeight="1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  <c r="K8425" s="6" t="n"/>
      <c r="L8425" s="6" t="n"/>
    </row>
    <row r="8426" ht="36" customHeight="1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  <c r="K8426" s="6" t="n"/>
      <c r="L8426" s="6" t="n"/>
    </row>
    <row r="8427" ht="36" customHeight="1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  <c r="K8427" s="6" t="n"/>
      <c r="L8427" s="6" t="n"/>
    </row>
    <row r="8428" ht="36" customHeight="1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  <c r="K8428" s="6" t="n"/>
      <c r="L8428" s="6" t="n"/>
    </row>
    <row r="8429" ht="36" customHeight="1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  <c r="K8429" s="6" t="n"/>
      <c r="L8429" s="6" t="n"/>
    </row>
    <row r="8430" ht="36" customHeight="1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  <c r="K8430" s="6" t="n"/>
      <c r="L8430" s="6" t="n"/>
    </row>
    <row r="8431" ht="36" customHeight="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  <c r="K8431" s="6" t="n"/>
      <c r="L8431" s="6" t="n"/>
    </row>
    <row r="8432" ht="36" customHeight="1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  <c r="K8432" s="6" t="n"/>
      <c r="L8432" s="6" t="n"/>
    </row>
    <row r="8433" ht="36" customHeight="1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  <c r="K8433" s="6" t="n"/>
      <c r="L8433" s="6" t="n"/>
    </row>
    <row r="8434" ht="36" customHeight="1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  <c r="K8434" s="6" t="n"/>
      <c r="L8434" s="6" t="n"/>
    </row>
    <row r="8435" ht="36" customHeight="1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  <c r="K8435" s="6" t="n"/>
      <c r="L8435" s="6" t="n"/>
    </row>
    <row r="8436" ht="36" customHeight="1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  <c r="K8436" s="6" t="n"/>
      <c r="L8436" s="6" t="n"/>
    </row>
    <row r="8437" ht="36" customHeight="1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  <c r="K8437" s="6" t="n"/>
      <c r="L8437" s="6" t="n"/>
    </row>
    <row r="8438" ht="36" customHeight="1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  <c r="K8438" s="6" t="n"/>
      <c r="L8438" s="6" t="n"/>
    </row>
    <row r="8439" ht="36" customHeight="1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  <c r="K8439" s="6" t="n"/>
      <c r="L8439" s="6" t="n"/>
    </row>
    <row r="8440" ht="36" customHeight="1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  <c r="K8440" s="6" t="n"/>
      <c r="L8440" s="6" t="n"/>
    </row>
    <row r="8441" ht="36" customHeight="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  <c r="K8441" s="6" t="n"/>
      <c r="L8441" s="6" t="n"/>
    </row>
    <row r="8442" ht="36" customHeight="1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  <c r="K8442" s="6" t="n"/>
      <c r="L8442" s="6" t="n"/>
    </row>
    <row r="8443" ht="36" customHeight="1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  <c r="K8443" s="6" t="n"/>
      <c r="L8443" s="6" t="n"/>
    </row>
    <row r="8444" ht="36" customHeight="1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  <c r="K8444" s="6" t="n"/>
      <c r="L8444" s="6" t="n"/>
    </row>
    <row r="8445" ht="36" customHeight="1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  <c r="K8445" s="6" t="n"/>
      <c r="L8445" s="6" t="n"/>
    </row>
    <row r="8446" ht="36" customHeight="1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  <c r="K8446" s="6" t="n"/>
      <c r="L8446" s="6" t="n"/>
    </row>
    <row r="8447" ht="36" customHeight="1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  <c r="K8447" s="6" t="n"/>
      <c r="L8447" s="6" t="n"/>
    </row>
    <row r="8448" ht="36" customHeight="1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  <c r="K8448" s="6" t="n"/>
      <c r="L8448" s="6" t="n"/>
    </row>
    <row r="8449" ht="36" customHeight="1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  <c r="K8449" s="6" t="n"/>
      <c r="L8449" s="6" t="n"/>
    </row>
    <row r="8450" ht="36" customHeight="1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  <c r="K8450" s="6" t="n"/>
      <c r="L8450" s="6" t="n"/>
    </row>
    <row r="8451" ht="36" customHeight="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  <c r="K8451" s="6" t="n"/>
      <c r="L8451" s="6" t="n"/>
    </row>
    <row r="8452" ht="36" customHeight="1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  <c r="K8452" s="6" t="n"/>
      <c r="L8452" s="6" t="n"/>
    </row>
    <row r="8453" ht="36" customHeight="1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  <c r="K8453" s="6" t="n"/>
      <c r="L8453" s="6" t="n"/>
    </row>
    <row r="8454" ht="36" customHeight="1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  <c r="K8454" s="6" t="n"/>
      <c r="L8454" s="6" t="n"/>
    </row>
    <row r="8455" ht="36" customHeight="1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  <c r="K8455" s="6" t="n"/>
      <c r="L8455" s="6" t="n"/>
    </row>
    <row r="8456" ht="36" customHeight="1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  <c r="K8456" s="6" t="n"/>
      <c r="L8456" s="6" t="n"/>
    </row>
    <row r="8457" ht="36" customHeight="1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  <c r="K8457" s="6" t="n"/>
      <c r="L8457" s="6" t="n"/>
    </row>
    <row r="8458" ht="36" customHeight="1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  <c r="K8458" s="6" t="n"/>
      <c r="L8458" s="6" t="n"/>
    </row>
    <row r="8459" ht="36" customHeight="1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  <c r="K8459" s="6" t="n"/>
      <c r="L8459" s="6" t="n"/>
    </row>
    <row r="8460" ht="36" customHeight="1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  <c r="K8460" s="6" t="n"/>
      <c r="L8460" s="6" t="n"/>
    </row>
    <row r="8461" ht="36" customHeight="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  <c r="K8461" s="6" t="n"/>
      <c r="L8461" s="6" t="n"/>
    </row>
    <row r="8462" ht="36" customHeight="1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  <c r="K8462" s="6" t="n"/>
      <c r="L8462" s="6" t="n"/>
    </row>
    <row r="8463" ht="36" customHeight="1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  <c r="K8463" s="6" t="n"/>
      <c r="L8463" s="6" t="n"/>
    </row>
    <row r="8464" ht="36" customHeight="1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  <c r="K8464" s="6" t="n"/>
      <c r="L8464" s="6" t="n"/>
    </row>
    <row r="8465" ht="36" customHeight="1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  <c r="K8465" s="6" t="n"/>
      <c r="L8465" s="6" t="n"/>
    </row>
    <row r="8466" ht="36" customHeight="1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  <c r="K8466" s="6" t="n"/>
      <c r="L8466" s="6" t="n"/>
    </row>
    <row r="8467" ht="36" customHeight="1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  <c r="K8467" s="6" t="n"/>
      <c r="L8467" s="6" t="n"/>
    </row>
    <row r="8468" ht="36" customHeight="1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  <c r="K8468" s="6" t="n"/>
      <c r="L8468" s="6" t="n"/>
    </row>
    <row r="8469" ht="36" customHeight="1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  <c r="K8469" s="6" t="n"/>
      <c r="L8469" s="6" t="n"/>
    </row>
    <row r="8470" ht="36" customHeight="1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  <c r="K8470" s="6" t="n"/>
      <c r="L8470" s="6" t="n"/>
    </row>
    <row r="8471" ht="36" customHeight="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  <c r="K8471" s="6" t="n"/>
      <c r="L8471" s="6" t="n"/>
    </row>
    <row r="8472" ht="36" customHeight="1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  <c r="K8472" s="6" t="n"/>
      <c r="L8472" s="6" t="n"/>
    </row>
    <row r="8473" ht="36" customHeight="1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  <c r="K8473" s="6" t="n"/>
      <c r="L8473" s="6" t="n"/>
    </row>
    <row r="8474" ht="36" customHeight="1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  <c r="K8474" s="6" t="n"/>
      <c r="L8474" s="6" t="n"/>
    </row>
    <row r="8475" ht="36" customHeight="1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  <c r="K8475" s="6" t="n"/>
      <c r="L8475" s="6" t="n"/>
    </row>
    <row r="8476" ht="36" customHeight="1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  <c r="K8476" s="6" t="n"/>
      <c r="L8476" s="6" t="n"/>
    </row>
    <row r="8477" ht="36" customHeight="1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  <c r="K8477" s="6" t="n"/>
      <c r="L8477" s="6" t="n"/>
    </row>
    <row r="8478" ht="36" customHeight="1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  <c r="K8478" s="6" t="n"/>
      <c r="L8478" s="6" t="n"/>
    </row>
    <row r="8479" ht="36" customHeight="1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  <c r="K8479" s="6" t="n"/>
      <c r="L8479" s="6" t="n"/>
    </row>
    <row r="8480" ht="36" customHeight="1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  <c r="K8480" s="6" t="n"/>
      <c r="L8480" s="6" t="n"/>
    </row>
    <row r="8481" ht="36" customHeight="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  <c r="K8481" s="6" t="n"/>
      <c r="L8481" s="6" t="n"/>
    </row>
    <row r="8482" ht="36" customHeight="1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  <c r="K8482" s="6" t="n"/>
      <c r="L8482" s="6" t="n"/>
    </row>
    <row r="8483" ht="36" customHeight="1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  <c r="K8483" s="6" t="n"/>
      <c r="L8483" s="6" t="n"/>
    </row>
    <row r="8484" ht="36" customHeight="1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  <c r="K8484" s="6" t="n"/>
      <c r="L8484" s="6" t="n"/>
    </row>
    <row r="8485" ht="36" customHeight="1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  <c r="K8485" s="6" t="n"/>
      <c r="L8485" s="6" t="n"/>
    </row>
    <row r="8486" ht="36" customHeight="1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  <c r="K8486" s="6" t="n"/>
      <c r="L8486" s="6" t="n"/>
    </row>
    <row r="8487" ht="36" customHeight="1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  <c r="K8487" s="6" t="n"/>
      <c r="L8487" s="6" t="n"/>
    </row>
    <row r="8488" ht="36" customHeight="1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  <c r="K8488" s="6" t="n"/>
      <c r="L8488" s="6" t="n"/>
    </row>
    <row r="8489" ht="36" customHeight="1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  <c r="K8489" s="6" t="n"/>
      <c r="L8489" s="6" t="n"/>
    </row>
    <row r="8490" ht="36" customHeight="1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  <c r="K8490" s="6" t="n"/>
      <c r="L8490" s="6" t="n"/>
    </row>
    <row r="8491" ht="36" customHeight="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  <c r="K8491" s="6" t="n"/>
      <c r="L8491" s="6" t="n"/>
    </row>
    <row r="8492" ht="36" customHeight="1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  <c r="K8492" s="6" t="n"/>
      <c r="L8492" s="6" t="n"/>
    </row>
    <row r="8493" ht="36" customHeight="1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  <c r="K8493" s="6" t="n"/>
      <c r="L8493" s="6" t="n"/>
    </row>
    <row r="8494" ht="36" customHeight="1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  <c r="K8494" s="6" t="n"/>
      <c r="L8494" s="6" t="n"/>
    </row>
    <row r="8495" ht="36" customHeight="1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  <c r="K8495" s="6" t="n"/>
      <c r="L8495" s="6" t="n"/>
    </row>
    <row r="8496" ht="36" customHeight="1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  <c r="K8496" s="6" t="n"/>
      <c r="L8496" s="6" t="n"/>
    </row>
    <row r="8497" ht="36" customHeight="1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  <c r="K8497" s="6" t="n"/>
      <c r="L8497" s="6" t="n"/>
    </row>
    <row r="8498" ht="36" customHeight="1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  <c r="K8498" s="6" t="n"/>
      <c r="L8498" s="6" t="n"/>
    </row>
    <row r="8499" ht="36" customHeight="1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  <c r="K8499" s="6" t="n"/>
      <c r="L8499" s="6" t="n"/>
    </row>
    <row r="8500" ht="36" customHeight="1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  <c r="K8500" s="6" t="n"/>
      <c r="L8500" s="6" t="n"/>
    </row>
    <row r="8501" ht="36" customHeight="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  <c r="K8501" s="6" t="n"/>
      <c r="L8501" s="6" t="n"/>
    </row>
    <row r="8502" ht="36" customHeight="1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  <c r="K8502" s="6" t="n"/>
      <c r="L8502" s="6" t="n"/>
    </row>
    <row r="8503" ht="36" customHeight="1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  <c r="K8503" s="6" t="n"/>
      <c r="L8503" s="6" t="n"/>
    </row>
    <row r="8504" ht="36" customHeight="1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  <c r="K8504" s="6" t="n"/>
      <c r="L8504" s="6" t="n"/>
    </row>
    <row r="8505" ht="36" customHeight="1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  <c r="K8505" s="6" t="n"/>
      <c r="L8505" s="6" t="n"/>
    </row>
    <row r="8506" ht="36" customHeight="1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  <c r="K8506" s="6" t="n"/>
      <c r="L8506" s="6" t="n"/>
    </row>
    <row r="8507" ht="36" customHeight="1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  <c r="K8507" s="6" t="n"/>
      <c r="L8507" s="6" t="n"/>
    </row>
    <row r="8508" ht="36" customHeight="1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  <c r="K8508" s="6" t="n"/>
      <c r="L8508" s="6" t="n"/>
    </row>
    <row r="8509" ht="36" customHeight="1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  <c r="K8509" s="6" t="n"/>
      <c r="L8509" s="6" t="n"/>
    </row>
    <row r="8510" ht="36" customHeight="1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  <c r="K8510" s="6" t="n"/>
      <c r="L8510" s="6" t="n"/>
    </row>
    <row r="8511" ht="36" customHeight="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  <c r="K8511" s="6" t="n"/>
      <c r="L8511" s="6" t="n"/>
    </row>
    <row r="8512" ht="36" customHeight="1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  <c r="K8512" s="6" t="n"/>
      <c r="L8512" s="6" t="n"/>
    </row>
    <row r="8513" ht="36" customHeight="1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  <c r="K8513" s="6" t="n"/>
      <c r="L8513" s="6" t="n"/>
    </row>
    <row r="8514" ht="36" customHeight="1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  <c r="K8514" s="6" t="n"/>
      <c r="L8514" s="6" t="n"/>
    </row>
    <row r="8515" ht="36" customHeight="1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  <c r="K8515" s="6" t="n"/>
      <c r="L8515" s="6" t="n"/>
    </row>
    <row r="8516" ht="36" customHeight="1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  <c r="K8516" s="6" t="n"/>
      <c r="L8516" s="6" t="n"/>
    </row>
    <row r="8517" ht="36" customHeight="1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  <c r="K8517" s="6" t="n"/>
      <c r="L8517" s="6" t="n"/>
    </row>
    <row r="8518" ht="36" customHeight="1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  <c r="K8518" s="6" t="n"/>
      <c r="L8518" s="6" t="n"/>
    </row>
    <row r="8519" ht="36" customHeight="1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  <c r="K8519" s="6" t="n"/>
      <c r="L8519" s="6" t="n"/>
    </row>
    <row r="8520" ht="36" customHeight="1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  <c r="K8520" s="6" t="n"/>
      <c r="L8520" s="6" t="n"/>
    </row>
    <row r="8521" ht="36" customHeight="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  <c r="K8521" s="6" t="n"/>
      <c r="L8521" s="6" t="n"/>
    </row>
    <row r="8522" ht="36" customHeight="1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  <c r="K8522" s="6" t="n"/>
      <c r="L8522" s="6" t="n"/>
    </row>
    <row r="8523" ht="36" customHeight="1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  <c r="K8523" s="6" t="n"/>
      <c r="L8523" s="6" t="n"/>
    </row>
    <row r="8524" ht="36" customHeight="1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  <c r="K8524" s="6" t="n"/>
      <c r="L8524" s="6" t="n"/>
    </row>
    <row r="8525" ht="36" customHeight="1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  <c r="K8525" s="6" t="n"/>
      <c r="L8525" s="6" t="n"/>
    </row>
    <row r="8526" ht="36" customHeight="1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  <c r="K8526" s="6" t="n"/>
      <c r="L8526" s="6" t="n"/>
    </row>
    <row r="8527" ht="36" customHeight="1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  <c r="K8527" s="6" t="n"/>
      <c r="L8527" s="6" t="n"/>
    </row>
    <row r="8528" ht="36" customHeight="1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  <c r="K8528" s="6" t="n"/>
      <c r="L8528" s="6" t="n"/>
    </row>
    <row r="8529" ht="36" customHeight="1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  <c r="K8529" s="6" t="n"/>
      <c r="L8529" s="6" t="n"/>
    </row>
    <row r="8530" ht="36" customHeight="1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  <c r="K8530" s="6" t="n"/>
      <c r="L8530" s="6" t="n"/>
    </row>
    <row r="8531" ht="36" customHeight="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  <c r="K8531" s="6" t="n"/>
      <c r="L8531" s="6" t="n"/>
    </row>
    <row r="8532" ht="36" customHeight="1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  <c r="K8532" s="6" t="n"/>
      <c r="L8532" s="6" t="n"/>
    </row>
    <row r="8533" ht="36" customHeight="1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  <c r="K8533" s="6" t="n"/>
      <c r="L8533" s="6" t="n"/>
    </row>
    <row r="8534" ht="36" customHeight="1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  <c r="K8534" s="6" t="n"/>
      <c r="L8534" s="6" t="n"/>
    </row>
    <row r="8535" ht="36" customHeight="1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  <c r="K8535" s="6" t="n"/>
      <c r="L8535" s="6" t="n"/>
    </row>
    <row r="8536" ht="36" customHeight="1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  <c r="K8536" s="6" t="n"/>
      <c r="L8536" s="6" t="n"/>
    </row>
    <row r="8537" ht="36" customHeight="1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  <c r="K8537" s="6" t="n"/>
      <c r="L8537" s="6" t="n"/>
    </row>
    <row r="8538" ht="36" customHeight="1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  <c r="K8538" s="6" t="n"/>
      <c r="L8538" s="6" t="n"/>
    </row>
    <row r="8539" ht="36" customHeight="1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  <c r="K8539" s="6" t="n"/>
      <c r="L8539" s="6" t="n"/>
    </row>
    <row r="8540" ht="36" customHeight="1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  <c r="K8540" s="6" t="n"/>
      <c r="L8540" s="6" t="n"/>
    </row>
    <row r="8541" ht="36" customHeight="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  <c r="K8541" s="6" t="n"/>
      <c r="L8541" s="6" t="n"/>
    </row>
    <row r="8542" ht="36" customHeight="1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  <c r="K8542" s="6" t="n"/>
      <c r="L8542" s="6" t="n"/>
    </row>
    <row r="8543" ht="36" customHeight="1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  <c r="K8543" s="6" t="n"/>
      <c r="L8543" s="6" t="n"/>
    </row>
    <row r="8544" ht="36" customHeight="1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  <c r="K8544" s="6" t="n"/>
      <c r="L8544" s="6" t="n"/>
    </row>
    <row r="8545" ht="36" customHeight="1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  <c r="K8545" s="6" t="n"/>
      <c r="L8545" s="6" t="n"/>
    </row>
    <row r="8546" ht="36" customHeight="1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  <c r="K8546" s="6" t="n"/>
      <c r="L8546" s="6" t="n"/>
    </row>
    <row r="8547" ht="36" customHeight="1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  <c r="K8547" s="6" t="n"/>
      <c r="L8547" s="6" t="n"/>
    </row>
    <row r="8548" ht="36" customHeight="1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  <c r="K8548" s="6" t="n"/>
      <c r="L8548" s="6" t="n"/>
    </row>
    <row r="8549" ht="36" customHeight="1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  <c r="K8549" s="6" t="n"/>
      <c r="L8549" s="6" t="n"/>
    </row>
    <row r="8550" ht="36" customHeight="1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  <c r="K8550" s="6" t="n"/>
      <c r="L8550" s="6" t="n"/>
    </row>
    <row r="8551" ht="36" customHeight="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  <c r="K8551" s="6" t="n"/>
      <c r="L8551" s="6" t="n"/>
    </row>
    <row r="8552" ht="36" customHeight="1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  <c r="K8552" s="6" t="n"/>
      <c r="L8552" s="6" t="n"/>
    </row>
    <row r="8553" ht="36" customHeight="1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  <c r="K8553" s="6" t="n"/>
      <c r="L8553" s="6" t="n"/>
    </row>
    <row r="8554" ht="36" customHeight="1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  <c r="K8554" s="6" t="n"/>
      <c r="L8554" s="6" t="n"/>
    </row>
    <row r="8555" ht="36" customHeight="1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  <c r="K8555" s="6" t="n"/>
      <c r="L8555" s="6" t="n"/>
    </row>
    <row r="8556" ht="36" customHeight="1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  <c r="K8556" s="6" t="n"/>
      <c r="L8556" s="6" t="n"/>
    </row>
    <row r="8557" ht="36" customHeight="1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  <c r="K8557" s="6" t="n"/>
      <c r="L8557" s="6" t="n"/>
    </row>
    <row r="8558" ht="36" customHeight="1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  <c r="K8558" s="6" t="n"/>
      <c r="L8558" s="6" t="n"/>
    </row>
    <row r="8559" ht="36" customHeight="1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  <c r="K8559" s="6" t="n"/>
      <c r="L8559" s="6" t="n"/>
    </row>
    <row r="8560" ht="36" customHeight="1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  <c r="K8560" s="6" t="n"/>
      <c r="L8560" s="6" t="n"/>
    </row>
    <row r="8561" ht="36" customHeight="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  <c r="K8561" s="6" t="n"/>
      <c r="L8561" s="6" t="n"/>
    </row>
    <row r="8562" ht="36" customHeight="1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  <c r="K8562" s="6" t="n"/>
      <c r="L8562" s="6" t="n"/>
    </row>
    <row r="8563" ht="36" customHeight="1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  <c r="K8563" s="6" t="n"/>
      <c r="L8563" s="6" t="n"/>
    </row>
    <row r="8564" ht="36" customHeight="1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  <c r="K8564" s="6" t="n"/>
      <c r="L8564" s="6" t="n"/>
    </row>
    <row r="8565" ht="36" customHeight="1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  <c r="K8565" s="6" t="n"/>
      <c r="L8565" s="6" t="n"/>
    </row>
    <row r="8566" ht="36" customHeight="1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  <c r="K8566" s="6" t="n"/>
      <c r="L8566" s="6" t="n"/>
    </row>
    <row r="8567" ht="36" customHeight="1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  <c r="K8567" s="6" t="n"/>
      <c r="L8567" s="6" t="n"/>
    </row>
    <row r="8568" ht="36" customHeight="1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  <c r="K8568" s="6" t="n"/>
      <c r="L8568" s="6" t="n"/>
    </row>
    <row r="8569" ht="36" customHeight="1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  <c r="K8569" s="6" t="n"/>
      <c r="L8569" s="6" t="n"/>
    </row>
    <row r="8570" ht="36" customHeight="1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  <c r="K8570" s="6" t="n"/>
      <c r="L8570" s="6" t="n"/>
    </row>
    <row r="8571" ht="36" customHeight="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  <c r="K8571" s="6" t="n"/>
      <c r="L8571" s="6" t="n"/>
    </row>
    <row r="8572" ht="36" customHeight="1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  <c r="K8572" s="6" t="n"/>
      <c r="L8572" s="6" t="n"/>
    </row>
    <row r="8573" ht="36" customHeight="1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  <c r="K8573" s="6" t="n"/>
      <c r="L8573" s="6" t="n"/>
    </row>
    <row r="8574" ht="36" customHeight="1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  <c r="K8574" s="6" t="n"/>
      <c r="L8574" s="6" t="n"/>
    </row>
    <row r="8575" ht="36" customHeight="1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  <c r="K8575" s="6" t="n"/>
      <c r="L8575" s="6" t="n"/>
    </row>
    <row r="8576" ht="36" customHeight="1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  <c r="K8576" s="6" t="n"/>
      <c r="L8576" s="6" t="n"/>
    </row>
    <row r="8577" ht="36" customHeight="1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  <c r="K8577" s="6" t="n"/>
      <c r="L8577" s="6" t="n"/>
    </row>
    <row r="8578" ht="36" customHeight="1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  <c r="K8578" s="6" t="n"/>
      <c r="L8578" s="6" t="n"/>
    </row>
    <row r="8579" ht="36" customHeight="1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  <c r="K8579" s="6" t="n"/>
      <c r="L8579" s="6" t="n"/>
    </row>
    <row r="8580" ht="36" customHeight="1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  <c r="K8580" s="6" t="n"/>
      <c r="L8580" s="6" t="n"/>
    </row>
    <row r="8581" ht="36" customHeight="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  <c r="K8581" s="6" t="n"/>
      <c r="L8581" s="6" t="n"/>
    </row>
    <row r="8582" ht="36" customHeight="1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  <c r="K8582" s="6" t="n"/>
      <c r="L8582" s="6" t="n"/>
    </row>
    <row r="8583" ht="36" customHeight="1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  <c r="K8583" s="6" t="n"/>
      <c r="L8583" s="6" t="n"/>
    </row>
    <row r="8584" ht="36" customHeight="1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  <c r="K8584" s="6" t="n"/>
      <c r="L8584" s="6" t="n"/>
    </row>
    <row r="8585" ht="36" customHeight="1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  <c r="K8585" s="6" t="n"/>
      <c r="L8585" s="6" t="n"/>
    </row>
    <row r="8586" ht="36" customHeight="1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  <c r="K8586" s="6" t="n"/>
      <c r="L8586" s="6" t="n"/>
    </row>
    <row r="8587" ht="36" customHeight="1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  <c r="K8587" s="6" t="n"/>
      <c r="L8587" s="6" t="n"/>
    </row>
    <row r="8588" ht="36" customHeight="1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  <c r="K8588" s="6" t="n"/>
      <c r="L8588" s="6" t="n"/>
    </row>
    <row r="8589" ht="36" customHeight="1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  <c r="K8589" s="6" t="n"/>
      <c r="L8589" s="6" t="n"/>
    </row>
    <row r="8590" ht="36" customHeight="1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  <c r="K8590" s="6" t="n"/>
      <c r="L8590" s="6" t="n"/>
    </row>
    <row r="8591" ht="36" customHeight="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  <c r="K8591" s="6" t="n"/>
      <c r="L8591" s="6" t="n"/>
    </row>
    <row r="8592" ht="36" customHeight="1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  <c r="K8592" s="6" t="n"/>
      <c r="L8592" s="6" t="n"/>
    </row>
    <row r="8593" ht="36" customHeight="1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  <c r="K8593" s="6" t="n"/>
      <c r="L8593" s="6" t="n"/>
    </row>
    <row r="8594" ht="36" customHeight="1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  <c r="K8594" s="6" t="n"/>
      <c r="L8594" s="6" t="n"/>
    </row>
    <row r="8595" ht="36" customHeight="1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  <c r="K8595" s="6" t="n"/>
      <c r="L8595" s="6" t="n"/>
    </row>
    <row r="8596" ht="36" customHeight="1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  <c r="K8596" s="6" t="n"/>
      <c r="L8596" s="6" t="n"/>
    </row>
    <row r="8597" ht="36" customHeight="1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  <c r="K8597" s="6" t="n"/>
      <c r="L8597" s="6" t="n"/>
    </row>
    <row r="8598" ht="36" customHeight="1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  <c r="K8598" s="6" t="n"/>
      <c r="L8598" s="6" t="n"/>
    </row>
    <row r="8599" ht="36" customHeight="1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  <c r="K8599" s="6" t="n"/>
      <c r="L8599" s="6" t="n"/>
    </row>
    <row r="8600" ht="36" customHeight="1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  <c r="K8600" s="6" t="n"/>
      <c r="L8600" s="6" t="n"/>
    </row>
    <row r="8601" ht="36" customHeight="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  <c r="K8601" s="6" t="n"/>
      <c r="L8601" s="6" t="n"/>
    </row>
    <row r="8602" ht="36" customHeight="1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  <c r="K8602" s="6" t="n"/>
      <c r="L8602" s="6" t="n"/>
    </row>
    <row r="8603" ht="36" customHeight="1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  <c r="K8603" s="6" t="n"/>
      <c r="L8603" s="6" t="n"/>
    </row>
    <row r="8604" ht="36" customHeight="1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  <c r="K8604" s="6" t="n"/>
      <c r="L8604" s="6" t="n"/>
    </row>
    <row r="8605" ht="36" customHeight="1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  <c r="K8605" s="6" t="n"/>
      <c r="L8605" s="6" t="n"/>
    </row>
    <row r="8606" ht="36" customHeight="1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  <c r="K8606" s="6" t="n"/>
      <c r="L8606" s="6" t="n"/>
    </row>
    <row r="8607" ht="36" customHeight="1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  <c r="K8607" s="6" t="n"/>
      <c r="L8607" s="6" t="n"/>
    </row>
    <row r="8608" ht="36" customHeight="1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  <c r="K8608" s="6" t="n"/>
      <c r="L8608" s="6" t="n"/>
    </row>
    <row r="8609" ht="36" customHeight="1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  <c r="K8609" s="6" t="n"/>
      <c r="L8609" s="6" t="n"/>
    </row>
    <row r="8610" ht="36" customHeight="1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  <c r="K8610" s="6" t="n"/>
      <c r="L8610" s="6" t="n"/>
    </row>
    <row r="8611" ht="36" customHeight="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  <c r="K8611" s="6" t="n"/>
      <c r="L8611" s="6" t="n"/>
    </row>
    <row r="8612" ht="36" customHeight="1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  <c r="K8612" s="6" t="n"/>
      <c r="L8612" s="6" t="n"/>
    </row>
    <row r="8613" ht="36" customHeight="1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  <c r="K8613" s="6" t="n"/>
      <c r="L8613" s="6" t="n"/>
    </row>
    <row r="8614" ht="36" customHeight="1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  <c r="K8614" s="6" t="n"/>
      <c r="L8614" s="6" t="n"/>
    </row>
    <row r="8615" ht="36" customHeight="1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  <c r="K8615" s="6" t="n"/>
      <c r="L8615" s="6" t="n"/>
    </row>
    <row r="8616" ht="36" customHeight="1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  <c r="K8616" s="6" t="n"/>
      <c r="L8616" s="6" t="n"/>
    </row>
    <row r="8617" ht="36" customHeight="1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  <c r="K8617" s="6" t="n"/>
      <c r="L8617" s="6" t="n"/>
    </row>
    <row r="8618" ht="36" customHeight="1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  <c r="K8618" s="6" t="n"/>
      <c r="L8618" s="6" t="n"/>
    </row>
    <row r="8619" ht="36" customHeight="1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  <c r="K8619" s="6" t="n"/>
      <c r="L8619" s="6" t="n"/>
    </row>
    <row r="8620" ht="36" customHeight="1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  <c r="K8620" s="6" t="n"/>
      <c r="L8620" s="6" t="n"/>
    </row>
    <row r="8621" ht="36" customHeight="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  <c r="K8621" s="6" t="n"/>
      <c r="L8621" s="6" t="n"/>
    </row>
    <row r="8622" ht="36" customHeight="1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  <c r="K8622" s="6" t="n"/>
      <c r="L8622" s="6" t="n"/>
    </row>
    <row r="8623" ht="36" customHeight="1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  <c r="K8623" s="6" t="n"/>
      <c r="L8623" s="6" t="n"/>
    </row>
    <row r="8624" ht="36" customHeight="1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  <c r="K8624" s="6" t="n"/>
      <c r="L8624" s="6" t="n"/>
    </row>
    <row r="8625" ht="36" customHeight="1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  <c r="K8625" s="6" t="n"/>
      <c r="L8625" s="6" t="n"/>
    </row>
    <row r="8626" ht="36" customHeight="1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  <c r="K8626" s="6" t="n"/>
      <c r="L8626" s="6" t="n"/>
    </row>
    <row r="8627" ht="36" customHeight="1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  <c r="K8627" s="6" t="n"/>
      <c r="L8627" s="6" t="n"/>
    </row>
    <row r="8628" ht="36" customHeight="1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  <c r="K8628" s="6" t="n"/>
      <c r="L8628" s="6" t="n"/>
    </row>
    <row r="8629" ht="36" customHeight="1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  <c r="K8629" s="6" t="n"/>
      <c r="L8629" s="6" t="n"/>
    </row>
    <row r="8630" ht="36" customHeight="1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  <c r="K8630" s="6" t="n"/>
      <c r="L8630" s="6" t="n"/>
    </row>
    <row r="8631" ht="36" customHeight="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  <c r="K8631" s="6" t="n"/>
      <c r="L8631" s="6" t="n"/>
    </row>
    <row r="8632" ht="36" customHeight="1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  <c r="K8632" s="6" t="n"/>
      <c r="L8632" s="6" t="n"/>
    </row>
    <row r="8633" ht="36" customHeight="1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  <c r="K8633" s="6" t="n"/>
      <c r="L8633" s="6" t="n"/>
    </row>
    <row r="8634" ht="36" customHeight="1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  <c r="K8634" s="6" t="n"/>
      <c r="L8634" s="6" t="n"/>
    </row>
    <row r="8635" ht="36" customHeight="1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  <c r="K8635" s="6" t="n"/>
      <c r="L8635" s="6" t="n"/>
    </row>
    <row r="8636" ht="36" customHeight="1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  <c r="K8636" s="6" t="n"/>
      <c r="L8636" s="6" t="n"/>
    </row>
    <row r="8637" ht="36" customHeight="1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  <c r="K8637" s="6" t="n"/>
      <c r="L8637" s="6" t="n"/>
    </row>
    <row r="8638" ht="36" customHeight="1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  <c r="K8638" s="6" t="n"/>
      <c r="L8638" s="6" t="n"/>
    </row>
    <row r="8639" ht="36" customHeight="1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  <c r="K8639" s="6" t="n"/>
      <c r="L8639" s="6" t="n"/>
    </row>
    <row r="8640" ht="36" customHeight="1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  <c r="K8640" s="6" t="n"/>
      <c r="L8640" s="6" t="n"/>
    </row>
    <row r="8641" ht="36" customHeight="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  <c r="K8641" s="6" t="n"/>
      <c r="L8641" s="6" t="n"/>
    </row>
    <row r="8642" ht="36" customHeight="1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  <c r="K8642" s="6" t="n"/>
      <c r="L8642" s="6" t="n"/>
    </row>
    <row r="8643" ht="36" customHeight="1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  <c r="K8643" s="6" t="n"/>
      <c r="L8643" s="6" t="n"/>
    </row>
    <row r="8644" ht="36" customHeight="1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  <c r="K8644" s="6" t="n"/>
      <c r="L8644" s="6" t="n"/>
    </row>
    <row r="8645" ht="36" customHeight="1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  <c r="K8645" s="6" t="n"/>
      <c r="L8645" s="6" t="n"/>
    </row>
    <row r="8646" ht="36" customHeight="1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  <c r="K8646" s="6" t="n"/>
      <c r="L8646" s="6" t="n"/>
    </row>
    <row r="8647" ht="36" customHeight="1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  <c r="K8647" s="6" t="n"/>
      <c r="L8647" s="6" t="n"/>
    </row>
    <row r="8648" ht="36" customHeight="1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  <c r="K8648" s="6" t="n"/>
      <c r="L8648" s="6" t="n"/>
    </row>
    <row r="8649" ht="36" customHeight="1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  <c r="K8649" s="6" t="n"/>
      <c r="L8649" s="6" t="n"/>
    </row>
    <row r="8650" ht="36" customHeight="1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  <c r="K8650" s="6" t="n"/>
      <c r="L8650" s="6" t="n"/>
    </row>
    <row r="8651" ht="36" customHeight="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  <c r="K8651" s="6" t="n"/>
      <c r="L8651" s="6" t="n"/>
    </row>
    <row r="8652" ht="36" customHeight="1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  <c r="K8652" s="6" t="n"/>
      <c r="L8652" s="6" t="n"/>
    </row>
    <row r="8653" ht="36" customHeight="1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  <c r="K8653" s="6" t="n"/>
      <c r="L8653" s="6" t="n"/>
    </row>
    <row r="8654" ht="36" customHeight="1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  <c r="K8654" s="6" t="n"/>
      <c r="L8654" s="6" t="n"/>
    </row>
    <row r="8655" ht="36" customHeight="1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  <c r="K8655" s="6" t="n"/>
      <c r="L8655" s="6" t="n"/>
    </row>
    <row r="8656" ht="36" customHeight="1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  <c r="K8656" s="6" t="n"/>
      <c r="L8656" s="6" t="n"/>
    </row>
    <row r="8657" ht="36" customHeight="1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  <c r="K8657" s="6" t="n"/>
      <c r="L8657" s="6" t="n"/>
    </row>
    <row r="8658" ht="36" customHeight="1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  <c r="K8658" s="6" t="n"/>
      <c r="L8658" s="6" t="n"/>
    </row>
    <row r="8659" ht="36" customHeight="1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  <c r="K8659" s="6" t="n"/>
      <c r="L8659" s="6" t="n"/>
    </row>
    <row r="8660" ht="36" customHeight="1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  <c r="K8660" s="6" t="n"/>
      <c r="L8660" s="6" t="n"/>
    </row>
    <row r="8661" ht="36" customHeight="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  <c r="K8661" s="6" t="n"/>
      <c r="L8661" s="6" t="n"/>
    </row>
    <row r="8662" ht="36" customHeight="1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  <c r="K8662" s="6" t="n"/>
      <c r="L8662" s="6" t="n"/>
    </row>
    <row r="8663" ht="36" customHeight="1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  <c r="K8663" s="6" t="n"/>
      <c r="L8663" s="6" t="n"/>
    </row>
    <row r="8664" ht="36" customHeight="1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  <c r="K8664" s="6" t="n"/>
      <c r="L8664" s="6" t="n"/>
    </row>
    <row r="8665" ht="36" customHeight="1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  <c r="K8665" s="6" t="n"/>
      <c r="L8665" s="6" t="n"/>
    </row>
    <row r="8666" ht="36" customHeight="1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  <c r="K8666" s="6" t="n"/>
      <c r="L8666" s="6" t="n"/>
    </row>
    <row r="8667" ht="36" customHeight="1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  <c r="K8667" s="6" t="n"/>
      <c r="L8667" s="6" t="n"/>
    </row>
    <row r="8668" ht="36" customHeight="1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  <c r="K8668" s="6" t="n"/>
      <c r="L8668" s="6" t="n"/>
    </row>
    <row r="8669" ht="36" customHeight="1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  <c r="K8669" s="6" t="n"/>
      <c r="L8669" s="6" t="n"/>
    </row>
    <row r="8670" ht="36" customHeight="1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  <c r="K8670" s="6" t="n"/>
      <c r="L8670" s="6" t="n"/>
    </row>
    <row r="8671" ht="36" customHeight="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  <c r="K8671" s="6" t="n"/>
      <c r="L8671" s="6" t="n"/>
    </row>
    <row r="8672" ht="36" customHeight="1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  <c r="K8672" s="6" t="n"/>
      <c r="L8672" s="6" t="n"/>
    </row>
    <row r="8673" ht="36" customHeight="1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  <c r="K8673" s="6" t="n"/>
      <c r="L8673" s="6" t="n"/>
    </row>
    <row r="8674" ht="36" customHeight="1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  <c r="K8674" s="6" t="n"/>
      <c r="L8674" s="6" t="n"/>
    </row>
    <row r="8675" ht="36" customHeight="1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  <c r="K8675" s="6" t="n"/>
      <c r="L8675" s="6" t="n"/>
    </row>
    <row r="8676" ht="36" customHeight="1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  <c r="K8676" s="6" t="n"/>
      <c r="L8676" s="6" t="n"/>
    </row>
    <row r="8677" ht="36" customHeight="1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  <c r="K8677" s="6" t="n"/>
      <c r="L8677" s="6" t="n"/>
    </row>
    <row r="8678" ht="36" customHeight="1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  <c r="K8678" s="6" t="n"/>
      <c r="L8678" s="6" t="n"/>
    </row>
    <row r="8679" ht="36" customHeight="1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  <c r="K8679" s="6" t="n"/>
      <c r="L8679" s="6" t="n"/>
    </row>
    <row r="8680" ht="36" customHeight="1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  <c r="K8680" s="6" t="n"/>
      <c r="L8680" s="6" t="n"/>
    </row>
    <row r="8681" ht="36" customHeight="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  <c r="K8681" s="6" t="n"/>
      <c r="L8681" s="6" t="n"/>
    </row>
    <row r="8682" ht="36" customHeight="1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  <c r="K8682" s="6" t="n"/>
      <c r="L8682" s="6" t="n"/>
    </row>
    <row r="8683" ht="36" customHeight="1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  <c r="K8683" s="6" t="n"/>
      <c r="L8683" s="6" t="n"/>
    </row>
    <row r="8684" ht="36" customHeight="1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  <c r="K8684" s="6" t="n"/>
      <c r="L8684" s="6" t="n"/>
    </row>
    <row r="8685" ht="36" customHeight="1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  <c r="K8685" s="6" t="n"/>
      <c r="L8685" s="6" t="n"/>
    </row>
    <row r="8686" ht="36" customHeight="1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  <c r="K8686" s="6" t="n"/>
      <c r="L8686" s="6" t="n"/>
    </row>
    <row r="8687" ht="36" customHeight="1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  <c r="K8687" s="6" t="n"/>
      <c r="L8687" s="6" t="n"/>
    </row>
    <row r="8688" ht="36" customHeight="1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  <c r="K8688" s="6" t="n"/>
      <c r="L8688" s="6" t="n"/>
    </row>
    <row r="8689" ht="36" customHeight="1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  <c r="K8689" s="6" t="n"/>
      <c r="L8689" s="6" t="n"/>
    </row>
    <row r="8690" ht="36" customHeight="1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  <c r="K8690" s="6" t="n"/>
      <c r="L8690" s="6" t="n"/>
    </row>
    <row r="8691" ht="36" customHeight="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  <c r="K8691" s="6" t="n"/>
      <c r="L8691" s="6" t="n"/>
    </row>
    <row r="8692" ht="36" customHeight="1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  <c r="K8692" s="6" t="n"/>
      <c r="L8692" s="6" t="n"/>
    </row>
    <row r="8693" ht="36" customHeight="1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  <c r="K8693" s="6" t="n"/>
      <c r="L8693" s="6" t="n"/>
    </row>
    <row r="8694" ht="36" customHeight="1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  <c r="K8694" s="6" t="n"/>
      <c r="L8694" s="6" t="n"/>
    </row>
    <row r="8695" ht="36" customHeight="1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  <c r="K8695" s="6" t="n"/>
      <c r="L8695" s="6" t="n"/>
    </row>
    <row r="8696" ht="36" customHeight="1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  <c r="K8696" s="6" t="n"/>
      <c r="L8696" s="6" t="n"/>
    </row>
    <row r="8697" ht="36" customHeight="1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  <c r="K8697" s="6" t="n"/>
      <c r="L8697" s="6" t="n"/>
    </row>
    <row r="8698" ht="36" customHeight="1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  <c r="K8698" s="6" t="n"/>
      <c r="L8698" s="6" t="n"/>
    </row>
    <row r="8699" ht="36" customHeight="1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  <c r="K8699" s="6" t="n"/>
      <c r="L8699" s="6" t="n"/>
    </row>
    <row r="8700" ht="36" customHeight="1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  <c r="K8700" s="6" t="n"/>
      <c r="L8700" s="6" t="n"/>
    </row>
    <row r="8701" ht="36" customHeight="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  <c r="K8701" s="6" t="n"/>
      <c r="L8701" s="6" t="n"/>
    </row>
    <row r="8702" ht="36" customHeight="1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  <c r="K8702" s="6" t="n"/>
      <c r="L8702" s="6" t="n"/>
    </row>
    <row r="8703" ht="36" customHeight="1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  <c r="K8703" s="6" t="n"/>
      <c r="L8703" s="6" t="n"/>
    </row>
    <row r="8704" ht="36" customHeight="1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  <c r="K8704" s="6" t="n"/>
      <c r="L8704" s="6" t="n"/>
    </row>
    <row r="8705" ht="36" customHeight="1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  <c r="K8705" s="6" t="n"/>
      <c r="L8705" s="6" t="n"/>
    </row>
    <row r="8706" ht="36" customHeight="1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  <c r="K8706" s="6" t="n"/>
      <c r="L8706" s="6" t="n"/>
    </row>
    <row r="8707" ht="36" customHeight="1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  <c r="K8707" s="6" t="n"/>
      <c r="L8707" s="6" t="n"/>
    </row>
    <row r="8708" ht="36" customHeight="1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  <c r="K8708" s="6" t="n"/>
      <c r="L8708" s="6" t="n"/>
    </row>
    <row r="8709" ht="36" customHeight="1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  <c r="K8709" s="6" t="n"/>
      <c r="L8709" s="6" t="n"/>
    </row>
    <row r="8710" ht="36" customHeight="1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  <c r="K8710" s="6" t="n"/>
      <c r="L8710" s="6" t="n"/>
    </row>
    <row r="8711" ht="36" customHeight="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  <c r="K8711" s="6" t="n"/>
      <c r="L8711" s="6" t="n"/>
    </row>
    <row r="8712" ht="36" customHeight="1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  <c r="K8712" s="6" t="n"/>
      <c r="L8712" s="6" t="n"/>
    </row>
    <row r="8713" ht="36" customHeight="1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  <c r="K8713" s="6" t="n"/>
      <c r="L8713" s="6" t="n"/>
    </row>
    <row r="8714" ht="36" customHeight="1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  <c r="K8714" s="6" t="n"/>
      <c r="L8714" s="6" t="n"/>
    </row>
    <row r="8715" ht="36" customHeight="1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  <c r="K8715" s="6" t="n"/>
      <c r="L8715" s="6" t="n"/>
    </row>
    <row r="8716" ht="36" customHeight="1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  <c r="K8716" s="6" t="n"/>
      <c r="L8716" s="6" t="n"/>
    </row>
    <row r="8717" ht="36" customHeight="1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  <c r="K8717" s="6" t="n"/>
      <c r="L8717" s="6" t="n"/>
    </row>
    <row r="8718" ht="36" customHeight="1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  <c r="K8718" s="6" t="n"/>
      <c r="L8718" s="6" t="n"/>
    </row>
    <row r="8719" ht="36" customHeight="1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  <c r="K8719" s="6" t="n"/>
      <c r="L8719" s="6" t="n"/>
    </row>
    <row r="8720" ht="36" customHeight="1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  <c r="K8720" s="6" t="n"/>
      <c r="L8720" s="6" t="n"/>
    </row>
    <row r="8721" ht="36" customHeight="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  <c r="K8721" s="6" t="n"/>
      <c r="L8721" s="6" t="n"/>
    </row>
    <row r="8722" ht="36" customHeight="1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  <c r="K8722" s="6" t="n"/>
      <c r="L8722" s="6" t="n"/>
    </row>
    <row r="8723" ht="36" customHeight="1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  <c r="K8723" s="6" t="n"/>
      <c r="L8723" s="6" t="n"/>
    </row>
    <row r="8724" ht="36" customHeight="1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  <c r="K8724" s="6" t="n"/>
      <c r="L8724" s="6" t="n"/>
    </row>
    <row r="8725" ht="36" customHeight="1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  <c r="K8725" s="6" t="n"/>
      <c r="L8725" s="6" t="n"/>
    </row>
    <row r="8726" ht="36" customHeight="1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  <c r="K8726" s="6" t="n"/>
      <c r="L8726" s="6" t="n"/>
    </row>
    <row r="8727" ht="36" customHeight="1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  <c r="K8727" s="6" t="n"/>
      <c r="L8727" s="6" t="n"/>
    </row>
    <row r="8728" ht="36" customHeight="1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  <c r="K8728" s="6" t="n"/>
      <c r="L8728" s="6" t="n"/>
    </row>
    <row r="8729" ht="36" customHeight="1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  <c r="K8729" s="6" t="n"/>
      <c r="L8729" s="6" t="n"/>
    </row>
    <row r="8730" ht="36" customHeight="1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  <c r="K8730" s="6" t="n"/>
      <c r="L8730" s="6" t="n"/>
    </row>
    <row r="8731" ht="36" customHeight="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  <c r="K8731" s="6" t="n"/>
      <c r="L8731" s="6" t="n"/>
    </row>
    <row r="8732" ht="36" customHeight="1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  <c r="K8732" s="6" t="n"/>
      <c r="L8732" s="6" t="n"/>
    </row>
    <row r="8733" ht="36" customHeight="1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  <c r="K8733" s="6" t="n"/>
      <c r="L8733" s="6" t="n"/>
    </row>
    <row r="8734" ht="36" customHeight="1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  <c r="K8734" s="6" t="n"/>
      <c r="L8734" s="6" t="n"/>
    </row>
    <row r="8735" ht="36" customHeight="1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  <c r="K8735" s="6" t="n"/>
      <c r="L8735" s="6" t="n"/>
    </row>
    <row r="8736" ht="36" customHeight="1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  <c r="K8736" s="6" t="n"/>
      <c r="L8736" s="6" t="n"/>
    </row>
    <row r="8737" ht="36" customHeight="1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  <c r="K8737" s="6" t="n"/>
      <c r="L8737" s="6" t="n"/>
    </row>
    <row r="8738" ht="36" customHeight="1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  <c r="K8738" s="6" t="n"/>
      <c r="L8738" s="6" t="n"/>
    </row>
    <row r="8739" ht="36" customHeight="1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  <c r="K8739" s="6" t="n"/>
      <c r="L8739" s="6" t="n"/>
    </row>
    <row r="8740" ht="36" customHeight="1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  <c r="K8740" s="6" t="n"/>
      <c r="L8740" s="6" t="n"/>
    </row>
    <row r="8741" ht="36" customHeight="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  <c r="K8741" s="6" t="n"/>
      <c r="L8741" s="6" t="n"/>
    </row>
    <row r="8742" ht="36" customHeight="1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  <c r="K8742" s="6" t="n"/>
      <c r="L8742" s="6" t="n"/>
    </row>
    <row r="8743" ht="36" customHeight="1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  <c r="K8743" s="6" t="n"/>
      <c r="L8743" s="6" t="n"/>
    </row>
    <row r="8744" ht="36" customHeight="1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  <c r="K8744" s="6" t="n"/>
      <c r="L8744" s="6" t="n"/>
    </row>
    <row r="8745" ht="36" customHeight="1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  <c r="K8745" s="6" t="n"/>
      <c r="L8745" s="6" t="n"/>
    </row>
    <row r="8746" ht="36" customHeight="1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  <c r="K8746" s="6" t="n"/>
      <c r="L8746" s="6" t="n"/>
    </row>
    <row r="8747" ht="36" customHeight="1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  <c r="K8747" s="6" t="n"/>
      <c r="L8747" s="6" t="n"/>
    </row>
    <row r="8748" ht="36" customHeight="1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  <c r="K8748" s="6" t="n"/>
      <c r="L8748" s="6" t="n"/>
    </row>
    <row r="8749" ht="36" customHeight="1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  <c r="K8749" s="6" t="n"/>
      <c r="L8749" s="6" t="n"/>
    </row>
    <row r="8750" ht="36" customHeight="1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  <c r="K8750" s="6" t="n"/>
      <c r="L8750" s="6" t="n"/>
    </row>
    <row r="8751" ht="36" customHeight="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  <c r="K8751" s="6" t="n"/>
      <c r="L8751" s="6" t="n"/>
    </row>
    <row r="8752" ht="36" customHeight="1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  <c r="K8752" s="6" t="n"/>
      <c r="L8752" s="6" t="n"/>
    </row>
    <row r="8753" ht="36" customHeight="1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  <c r="K8753" s="6" t="n"/>
      <c r="L8753" s="6" t="n"/>
    </row>
    <row r="8754" ht="36" customHeight="1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  <c r="K8754" s="6" t="n"/>
      <c r="L8754" s="6" t="n"/>
    </row>
    <row r="8755" ht="36" customHeight="1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  <c r="K8755" s="6" t="n"/>
      <c r="L8755" s="6" t="n"/>
    </row>
    <row r="8756" ht="36" customHeight="1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  <c r="K8756" s="6" t="n"/>
      <c r="L8756" s="6" t="n"/>
    </row>
    <row r="8757" ht="36" customHeight="1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  <c r="K8757" s="6" t="n"/>
      <c r="L8757" s="6" t="n"/>
    </row>
    <row r="8758" ht="36" customHeight="1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  <c r="K8758" s="6" t="n"/>
      <c r="L8758" s="6" t="n"/>
    </row>
    <row r="8759" ht="36" customHeight="1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  <c r="K8759" s="6" t="n"/>
      <c r="L8759" s="6" t="n"/>
    </row>
    <row r="8760" ht="36" customHeight="1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  <c r="K8760" s="6" t="n"/>
      <c r="L8760" s="6" t="n"/>
    </row>
    <row r="8761" ht="36" customHeight="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  <c r="K8761" s="6" t="n"/>
      <c r="L8761" s="6" t="n"/>
    </row>
    <row r="8762" ht="36" customHeight="1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  <c r="K8762" s="6" t="n"/>
      <c r="L8762" s="6" t="n"/>
    </row>
    <row r="8763" ht="36" customHeight="1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  <c r="K8763" s="6" t="n"/>
      <c r="L8763" s="6" t="n"/>
    </row>
    <row r="8764" ht="36" customHeight="1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  <c r="K8764" s="6" t="n"/>
      <c r="L8764" s="6" t="n"/>
    </row>
    <row r="8765" ht="36" customHeight="1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  <c r="K8765" s="6" t="n"/>
      <c r="L8765" s="6" t="n"/>
    </row>
    <row r="8766" ht="36" customHeight="1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  <c r="K8766" s="6" t="n"/>
      <c r="L8766" s="6" t="n"/>
    </row>
    <row r="8767" ht="36" customHeight="1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  <c r="K8767" s="6" t="n"/>
      <c r="L8767" s="6" t="n"/>
    </row>
    <row r="8768" ht="36" customHeight="1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  <c r="K8768" s="6" t="n"/>
      <c r="L8768" s="6" t="n"/>
    </row>
    <row r="8769" ht="36" customHeight="1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  <c r="K8769" s="6" t="n"/>
      <c r="L8769" s="6" t="n"/>
    </row>
    <row r="8770" ht="36" customHeight="1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  <c r="K8770" s="6" t="n"/>
      <c r="L8770" s="6" t="n"/>
    </row>
    <row r="8771" ht="36" customHeight="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  <c r="K8771" s="6" t="n"/>
      <c r="L8771" s="6" t="n"/>
    </row>
    <row r="8772" ht="36" customHeight="1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  <c r="K8772" s="6" t="n"/>
      <c r="L8772" s="6" t="n"/>
    </row>
    <row r="8773" ht="36" customHeight="1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  <c r="K8773" s="6" t="n"/>
      <c r="L8773" s="6" t="n"/>
    </row>
    <row r="8774" ht="36" customHeight="1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  <c r="K8774" s="6" t="n"/>
      <c r="L8774" s="6" t="n"/>
    </row>
    <row r="8775" ht="36" customHeight="1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  <c r="K8775" s="6" t="n"/>
      <c r="L8775" s="6" t="n"/>
    </row>
    <row r="8776" ht="36" customHeight="1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  <c r="K8776" s="6" t="n"/>
      <c r="L8776" s="6" t="n"/>
    </row>
    <row r="8777" ht="36" customHeight="1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  <c r="K8777" s="6" t="n"/>
      <c r="L8777" s="6" t="n"/>
    </row>
    <row r="8778" ht="36" customHeight="1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  <c r="K8778" s="6" t="n"/>
      <c r="L8778" s="6" t="n"/>
    </row>
    <row r="8779" ht="36" customHeight="1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  <c r="K8779" s="6" t="n"/>
      <c r="L8779" s="6" t="n"/>
    </row>
    <row r="8780" ht="36" customHeight="1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  <c r="K8780" s="6" t="n"/>
      <c r="L8780" s="6" t="n"/>
    </row>
    <row r="8781" ht="36" customHeight="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  <c r="K8781" s="6" t="n"/>
      <c r="L8781" s="6" t="n"/>
    </row>
    <row r="8782" ht="36" customHeight="1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  <c r="K8782" s="6" t="n"/>
      <c r="L8782" s="6" t="n"/>
    </row>
    <row r="8783" ht="36" customHeight="1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  <c r="K8783" s="6" t="n"/>
      <c r="L8783" s="6" t="n"/>
    </row>
    <row r="8784" ht="36" customHeight="1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  <c r="K8784" s="6" t="n"/>
      <c r="L8784" s="6" t="n"/>
    </row>
    <row r="8785" ht="36" customHeight="1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  <c r="K8785" s="6" t="n"/>
      <c r="L8785" s="6" t="n"/>
    </row>
    <row r="8786" ht="36" customHeight="1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  <c r="K8786" s="6" t="n"/>
      <c r="L8786" s="6" t="n"/>
    </row>
    <row r="8787" ht="36" customHeight="1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  <c r="K8787" s="6" t="n"/>
      <c r="L8787" s="6" t="n"/>
    </row>
    <row r="8788" ht="36" customHeight="1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  <c r="K8788" s="6" t="n"/>
      <c r="L8788" s="6" t="n"/>
    </row>
    <row r="8789" ht="36" customHeight="1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  <c r="K8789" s="6" t="n"/>
      <c r="L8789" s="6" t="n"/>
    </row>
    <row r="8790" ht="36" customHeight="1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  <c r="K8790" s="6" t="n"/>
      <c r="L8790" s="6" t="n"/>
    </row>
    <row r="8791" ht="36" customHeight="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  <c r="K8791" s="6" t="n"/>
      <c r="L8791" s="6" t="n"/>
    </row>
    <row r="8792" ht="36" customHeight="1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  <c r="K8792" s="6" t="n"/>
      <c r="L8792" s="6" t="n"/>
    </row>
    <row r="8793" ht="36" customHeight="1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  <c r="K8793" s="6" t="n"/>
      <c r="L8793" s="6" t="n"/>
    </row>
    <row r="8794" ht="36" customHeight="1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  <c r="K8794" s="6" t="n"/>
      <c r="L8794" s="6" t="n"/>
    </row>
    <row r="8795" ht="36" customHeight="1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  <c r="K8795" s="6" t="n"/>
      <c r="L8795" s="6" t="n"/>
    </row>
    <row r="8796" ht="36" customHeight="1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  <c r="K8796" s="6" t="n"/>
      <c r="L8796" s="6" t="n"/>
    </row>
    <row r="8797" ht="36" customHeight="1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  <c r="K8797" s="6" t="n"/>
      <c r="L8797" s="6" t="n"/>
    </row>
    <row r="8798" ht="36" customHeight="1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  <c r="K8798" s="6" t="n"/>
      <c r="L8798" s="6" t="n"/>
    </row>
    <row r="8799" ht="36" customHeight="1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  <c r="K8799" s="6" t="n"/>
      <c r="L8799" s="6" t="n"/>
    </row>
    <row r="8800" ht="36" customHeight="1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  <c r="K8800" s="6" t="n"/>
      <c r="L8800" s="6" t="n"/>
    </row>
    <row r="8801" ht="36" customHeight="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  <c r="K8801" s="6" t="n"/>
      <c r="L8801" s="6" t="n"/>
    </row>
    <row r="8802" ht="36" customHeight="1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  <c r="K8802" s="6" t="n"/>
      <c r="L8802" s="6" t="n"/>
    </row>
    <row r="8803" ht="36" customHeight="1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  <c r="K8803" s="6" t="n"/>
      <c r="L8803" s="6" t="n"/>
    </row>
    <row r="8804" ht="36" customHeight="1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  <c r="K8804" s="6" t="n"/>
      <c r="L8804" s="6" t="n"/>
    </row>
    <row r="8805" ht="36" customHeight="1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  <c r="K8805" s="6" t="n"/>
      <c r="L8805" s="6" t="n"/>
    </row>
    <row r="8806" ht="36" customHeight="1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  <c r="K8806" s="6" t="n"/>
      <c r="L8806" s="6" t="n"/>
    </row>
    <row r="8807" ht="36" customHeight="1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  <c r="K8807" s="6" t="n"/>
      <c r="L8807" s="6" t="n"/>
    </row>
    <row r="8808" ht="36" customHeight="1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  <c r="K8808" s="6" t="n"/>
      <c r="L8808" s="6" t="n"/>
    </row>
    <row r="8809" ht="36" customHeight="1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  <c r="K8809" s="6" t="n"/>
      <c r="L8809" s="6" t="n"/>
    </row>
    <row r="8810" ht="36" customHeight="1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  <c r="K8810" s="6" t="n"/>
      <c r="L8810" s="6" t="n"/>
    </row>
    <row r="8811" ht="36" customHeight="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  <c r="K8811" s="6" t="n"/>
      <c r="L8811" s="6" t="n"/>
    </row>
    <row r="8812" ht="36" customHeight="1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  <c r="K8812" s="6" t="n"/>
      <c r="L8812" s="6" t="n"/>
    </row>
    <row r="8813" ht="36" customHeight="1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  <c r="K8813" s="6" t="n"/>
      <c r="L8813" s="6" t="n"/>
    </row>
    <row r="8814" ht="36" customHeight="1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  <c r="K8814" s="6" t="n"/>
      <c r="L8814" s="6" t="n"/>
    </row>
    <row r="8815" ht="36" customHeight="1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  <c r="K8815" s="6" t="n"/>
      <c r="L8815" s="6" t="n"/>
    </row>
    <row r="8816" ht="36" customHeight="1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  <c r="K8816" s="6" t="n"/>
      <c r="L8816" s="6" t="n"/>
    </row>
    <row r="8817" ht="36" customHeight="1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  <c r="K8817" s="6" t="n"/>
      <c r="L8817" s="6" t="n"/>
    </row>
    <row r="8818" ht="36" customHeight="1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  <c r="K8818" s="6" t="n"/>
      <c r="L8818" s="6" t="n"/>
    </row>
    <row r="8819" ht="36" customHeight="1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  <c r="K8819" s="6" t="n"/>
      <c r="L8819" s="6" t="n"/>
    </row>
    <row r="8820" ht="36" customHeight="1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  <c r="K8820" s="6" t="n"/>
      <c r="L8820" s="6" t="n"/>
    </row>
    <row r="8821" ht="36" customHeight="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  <c r="K8821" s="6" t="n"/>
      <c r="L8821" s="6" t="n"/>
    </row>
    <row r="8822" ht="36" customHeight="1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  <c r="K8822" s="6" t="n"/>
      <c r="L8822" s="6" t="n"/>
    </row>
    <row r="8823" ht="36" customHeight="1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  <c r="K8823" s="6" t="n"/>
      <c r="L8823" s="6" t="n"/>
    </row>
    <row r="8824" ht="36" customHeight="1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  <c r="K8824" s="6" t="n"/>
      <c r="L8824" s="6" t="n"/>
    </row>
    <row r="8825" ht="36" customHeight="1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  <c r="K8825" s="6" t="n"/>
      <c r="L8825" s="6" t="n"/>
    </row>
    <row r="8826" ht="36" customHeight="1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  <c r="K8826" s="6" t="n"/>
      <c r="L8826" s="6" t="n"/>
    </row>
    <row r="8827" ht="36" customHeight="1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  <c r="K8827" s="6" t="n"/>
      <c r="L8827" s="6" t="n"/>
    </row>
    <row r="8828" ht="36" customHeight="1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  <c r="K8828" s="6" t="n"/>
      <c r="L8828" s="6" t="n"/>
    </row>
    <row r="8829" ht="36" customHeight="1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  <c r="K8829" s="6" t="n"/>
      <c r="L8829" s="6" t="n"/>
    </row>
    <row r="8830" ht="36" customHeight="1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  <c r="K8830" s="6" t="n"/>
      <c r="L8830" s="6" t="n"/>
    </row>
    <row r="8831" ht="36" customHeight="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  <c r="K8831" s="6" t="n"/>
      <c r="L8831" s="6" t="n"/>
    </row>
    <row r="8832" ht="36" customHeight="1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  <c r="K8832" s="6" t="n"/>
      <c r="L8832" s="6" t="n"/>
    </row>
    <row r="8833" ht="36" customHeight="1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  <c r="K8833" s="6" t="n"/>
      <c r="L8833" s="6" t="n"/>
    </row>
    <row r="8834" ht="36" customHeight="1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  <c r="K8834" s="6" t="n"/>
      <c r="L8834" s="6" t="n"/>
    </row>
    <row r="8835" ht="36" customHeight="1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  <c r="K8835" s="6" t="n"/>
      <c r="L8835" s="6" t="n"/>
    </row>
    <row r="8836" ht="36" customHeight="1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  <c r="K8836" s="6" t="n"/>
      <c r="L8836" s="6" t="n"/>
    </row>
    <row r="8837" ht="36" customHeight="1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  <c r="K8837" s="6" t="n"/>
      <c r="L8837" s="6" t="n"/>
    </row>
    <row r="8838" ht="36" customHeight="1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  <c r="K8838" s="6" t="n"/>
      <c r="L8838" s="6" t="n"/>
    </row>
    <row r="8839" ht="36" customHeight="1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  <c r="K8839" s="6" t="n"/>
      <c r="L8839" s="6" t="n"/>
    </row>
    <row r="8840" ht="36" customHeight="1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  <c r="K8840" s="6" t="n"/>
      <c r="L8840" s="6" t="n"/>
    </row>
    <row r="8841" ht="36" customHeight="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  <c r="K8841" s="6" t="n"/>
      <c r="L8841" s="6" t="n"/>
    </row>
    <row r="8842" ht="36" customHeight="1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  <c r="K8842" s="6" t="n"/>
      <c r="L8842" s="6" t="n"/>
    </row>
    <row r="8843" ht="36" customHeight="1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  <c r="K8843" s="6" t="n"/>
      <c r="L8843" s="6" t="n"/>
    </row>
    <row r="8844" ht="36" customHeight="1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  <c r="K8844" s="6" t="n"/>
      <c r="L8844" s="6" t="n"/>
    </row>
    <row r="8845" ht="36" customHeight="1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  <c r="K8845" s="6" t="n"/>
      <c r="L8845" s="6" t="n"/>
    </row>
    <row r="8846" ht="36" customHeight="1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  <c r="K8846" s="6" t="n"/>
      <c r="L8846" s="6" t="n"/>
    </row>
    <row r="8847" ht="36" customHeight="1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  <c r="K8847" s="6" t="n"/>
      <c r="L8847" s="6" t="n"/>
    </row>
    <row r="8848" ht="36" customHeight="1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  <c r="K8848" s="6" t="n"/>
      <c r="L8848" s="6" t="n"/>
    </row>
    <row r="8849" ht="36" customHeight="1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  <c r="K8849" s="6" t="n"/>
      <c r="L8849" s="6" t="n"/>
    </row>
    <row r="8850" ht="36" customHeight="1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  <c r="K8850" s="6" t="n"/>
      <c r="L8850" s="6" t="n"/>
    </row>
    <row r="8851" ht="36" customHeight="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  <c r="K8851" s="6" t="n"/>
      <c r="L8851" s="6" t="n"/>
    </row>
    <row r="8852" ht="36" customHeight="1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  <c r="K8852" s="6" t="n"/>
      <c r="L8852" s="6" t="n"/>
    </row>
    <row r="8853" ht="36" customHeight="1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  <c r="K8853" s="6" t="n"/>
      <c r="L8853" s="6" t="n"/>
    </row>
    <row r="8854" ht="36" customHeight="1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  <c r="K8854" s="6" t="n"/>
      <c r="L8854" s="6" t="n"/>
    </row>
    <row r="8855" ht="36" customHeight="1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  <c r="K8855" s="6" t="n"/>
      <c r="L8855" s="6" t="n"/>
    </row>
    <row r="8856" ht="36" customHeight="1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  <c r="K8856" s="6" t="n"/>
      <c r="L8856" s="6" t="n"/>
    </row>
    <row r="8857" ht="36" customHeight="1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  <c r="K8857" s="6" t="n"/>
      <c r="L8857" s="6" t="n"/>
    </row>
    <row r="8858" ht="36" customHeight="1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  <c r="K8858" s="6" t="n"/>
      <c r="L8858" s="6" t="n"/>
    </row>
    <row r="8859" ht="36" customHeight="1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  <c r="K8859" s="6" t="n"/>
      <c r="L8859" s="6" t="n"/>
    </row>
    <row r="8860" ht="36" customHeight="1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  <c r="K8860" s="6" t="n"/>
      <c r="L8860" s="6" t="n"/>
    </row>
    <row r="8861" ht="36" customHeight="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  <c r="K8861" s="6" t="n"/>
      <c r="L8861" s="6" t="n"/>
    </row>
    <row r="8862" ht="36" customHeight="1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  <c r="K8862" s="6" t="n"/>
      <c r="L8862" s="6" t="n"/>
    </row>
    <row r="8863" ht="36" customHeight="1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  <c r="K8863" s="6" t="n"/>
      <c r="L8863" s="6" t="n"/>
    </row>
    <row r="8864" ht="36" customHeight="1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  <c r="K8864" s="6" t="n"/>
      <c r="L8864" s="6" t="n"/>
    </row>
    <row r="8865" ht="36" customHeight="1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  <c r="K8865" s="6" t="n"/>
      <c r="L8865" s="6" t="n"/>
    </row>
    <row r="8866" ht="36" customHeight="1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  <c r="K8866" s="6" t="n"/>
      <c r="L8866" s="6" t="n"/>
    </row>
    <row r="8867" ht="36" customHeight="1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  <c r="K8867" s="6" t="n"/>
      <c r="L8867" s="6" t="n"/>
    </row>
    <row r="8868" ht="36" customHeight="1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  <c r="K8868" s="6" t="n"/>
      <c r="L8868" s="6" t="n"/>
    </row>
    <row r="8869" ht="36" customHeight="1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  <c r="K8869" s="6" t="n"/>
      <c r="L8869" s="6" t="n"/>
    </row>
    <row r="8870" ht="36" customHeight="1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  <c r="K8870" s="6" t="n"/>
      <c r="L8870" s="6" t="n"/>
    </row>
    <row r="8871" ht="36" customHeight="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  <c r="K8871" s="6" t="n"/>
      <c r="L8871" s="6" t="n"/>
    </row>
    <row r="8872" ht="36" customHeight="1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  <c r="K8872" s="6" t="n"/>
      <c r="L8872" s="6" t="n"/>
    </row>
    <row r="8873" ht="36" customHeight="1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  <c r="K8873" s="6" t="n"/>
      <c r="L8873" s="6" t="n"/>
    </row>
    <row r="8874" ht="36" customHeight="1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  <c r="K8874" s="6" t="n"/>
      <c r="L8874" s="6" t="n"/>
    </row>
    <row r="8875" ht="36" customHeight="1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  <c r="K8875" s="6" t="n"/>
      <c r="L8875" s="6" t="n"/>
    </row>
    <row r="8876" ht="36" customHeight="1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  <c r="K8876" s="6" t="n"/>
      <c r="L8876" s="6" t="n"/>
    </row>
    <row r="8877" ht="36" customHeight="1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  <c r="K8877" s="6" t="n"/>
      <c r="L8877" s="6" t="n"/>
    </row>
    <row r="8878" ht="36" customHeight="1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  <c r="K8878" s="6" t="n"/>
      <c r="L8878" s="6" t="n"/>
    </row>
    <row r="8879" ht="36" customHeight="1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  <c r="K8879" s="6" t="n"/>
      <c r="L8879" s="6" t="n"/>
    </row>
    <row r="8880" ht="36" customHeight="1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  <c r="K8880" s="6" t="n"/>
      <c r="L8880" s="6" t="n"/>
    </row>
    <row r="8881" ht="36" customHeight="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  <c r="K8881" s="6" t="n"/>
      <c r="L8881" s="6" t="n"/>
    </row>
    <row r="8882" ht="36" customHeight="1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  <c r="K8882" s="6" t="n"/>
      <c r="L8882" s="6" t="n"/>
    </row>
    <row r="8883" ht="36" customHeight="1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  <c r="K8883" s="6" t="n"/>
      <c r="L8883" s="6" t="n"/>
    </row>
    <row r="8884" ht="36" customHeight="1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  <c r="K8884" s="6" t="n"/>
      <c r="L8884" s="6" t="n"/>
    </row>
    <row r="8885" ht="36" customHeight="1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  <c r="K8885" s="6" t="n"/>
      <c r="L8885" s="6" t="n"/>
    </row>
    <row r="8886" ht="36" customHeight="1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  <c r="K8886" s="6" t="n"/>
      <c r="L8886" s="6" t="n"/>
    </row>
    <row r="8887" ht="36" customHeight="1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  <c r="K8887" s="6" t="n"/>
      <c r="L8887" s="6" t="n"/>
    </row>
    <row r="8888" ht="36" customHeight="1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  <c r="K8888" s="6" t="n"/>
      <c r="L8888" s="6" t="n"/>
    </row>
    <row r="8889" ht="36" customHeight="1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  <c r="K8889" s="6" t="n"/>
      <c r="L8889" s="6" t="n"/>
    </row>
    <row r="8890" ht="36" customHeight="1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  <c r="K8890" s="6" t="n"/>
      <c r="L8890" s="6" t="n"/>
    </row>
    <row r="8891" ht="36" customHeight="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  <c r="K8891" s="6" t="n"/>
      <c r="L8891" s="6" t="n"/>
    </row>
    <row r="8892" ht="36" customHeight="1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  <c r="K8892" s="6" t="n"/>
      <c r="L8892" s="6" t="n"/>
    </row>
    <row r="8893" ht="36" customHeight="1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  <c r="K8893" s="6" t="n"/>
      <c r="L8893" s="6" t="n"/>
    </row>
    <row r="8894" ht="36" customHeight="1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  <c r="K8894" s="6" t="n"/>
      <c r="L8894" s="6" t="n"/>
    </row>
    <row r="8895" ht="36" customHeight="1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  <c r="K8895" s="6" t="n"/>
      <c r="L8895" s="6" t="n"/>
    </row>
    <row r="8896" ht="36" customHeight="1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  <c r="K8896" s="6" t="n"/>
      <c r="L8896" s="6" t="n"/>
    </row>
    <row r="8897" ht="36" customHeight="1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  <c r="K8897" s="6" t="n"/>
      <c r="L8897" s="6" t="n"/>
    </row>
    <row r="8898" ht="36" customHeight="1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  <c r="K8898" s="6" t="n"/>
      <c r="L8898" s="6" t="n"/>
    </row>
    <row r="8899" ht="36" customHeight="1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  <c r="K8899" s="6" t="n"/>
      <c r="L8899" s="6" t="n"/>
    </row>
    <row r="8900" ht="36" customHeight="1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  <c r="K8900" s="6" t="n"/>
      <c r="L8900" s="6" t="n"/>
    </row>
    <row r="8901" ht="36" customHeight="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  <c r="K8901" s="6" t="n"/>
      <c r="L8901" s="6" t="n"/>
    </row>
    <row r="8902" ht="36" customHeight="1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  <c r="K8902" s="6" t="n"/>
      <c r="L8902" s="6" t="n"/>
    </row>
    <row r="8903" ht="36" customHeight="1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  <c r="K8903" s="6" t="n"/>
      <c r="L8903" s="6" t="n"/>
    </row>
    <row r="8904" ht="36" customHeight="1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  <c r="K8904" s="6" t="n"/>
      <c r="L8904" s="6" t="n"/>
    </row>
    <row r="8905" ht="36" customHeight="1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  <c r="K8905" s="6" t="n"/>
      <c r="L8905" s="6" t="n"/>
    </row>
    <row r="8906" ht="36" customHeight="1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  <c r="K8906" s="6" t="n"/>
      <c r="L8906" s="6" t="n"/>
    </row>
    <row r="8907" ht="36" customHeight="1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  <c r="K8907" s="6" t="n"/>
      <c r="L8907" s="6" t="n"/>
    </row>
    <row r="8908" ht="36" customHeight="1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  <c r="K8908" s="6" t="n"/>
      <c r="L8908" s="6" t="n"/>
    </row>
    <row r="8909" ht="36" customHeight="1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  <c r="K8909" s="6" t="n"/>
      <c r="L8909" s="6" t="n"/>
    </row>
    <row r="8910" ht="36" customHeight="1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  <c r="K8910" s="6" t="n"/>
      <c r="L8910" s="6" t="n"/>
    </row>
    <row r="8911" ht="36" customHeight="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  <c r="K8911" s="6" t="n"/>
      <c r="L8911" s="6" t="n"/>
    </row>
    <row r="8912" ht="36" customHeight="1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  <c r="K8912" s="6" t="n"/>
      <c r="L8912" s="6" t="n"/>
    </row>
    <row r="8913" ht="36" customHeight="1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  <c r="K8913" s="6" t="n"/>
      <c r="L8913" s="6" t="n"/>
    </row>
    <row r="8914" ht="36" customHeight="1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  <c r="K8914" s="6" t="n"/>
      <c r="L8914" s="6" t="n"/>
    </row>
    <row r="8915" ht="36" customHeight="1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  <c r="K8915" s="6" t="n"/>
      <c r="L8915" s="6" t="n"/>
    </row>
    <row r="8916" ht="36" customHeight="1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  <c r="K8916" s="6" t="n"/>
      <c r="L8916" s="6" t="n"/>
    </row>
    <row r="8917" ht="36" customHeight="1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  <c r="K8917" s="6" t="n"/>
      <c r="L8917" s="6" t="n"/>
    </row>
    <row r="8918" ht="36" customHeight="1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  <c r="K8918" s="6" t="n"/>
      <c r="L8918" s="6" t="n"/>
    </row>
    <row r="8919" ht="36" customHeight="1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  <c r="K8919" s="6" t="n"/>
      <c r="L8919" s="6" t="n"/>
    </row>
    <row r="8920" ht="36" customHeight="1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  <c r="K8920" s="6" t="n"/>
      <c r="L8920" s="6" t="n"/>
    </row>
    <row r="8921" ht="36" customHeight="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  <c r="K8921" s="6" t="n"/>
      <c r="L8921" s="6" t="n"/>
    </row>
    <row r="8922" ht="36" customHeight="1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  <c r="K8922" s="6" t="n"/>
      <c r="L8922" s="6" t="n"/>
    </row>
    <row r="8923" ht="36" customHeight="1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  <c r="K8923" s="6" t="n"/>
      <c r="L8923" s="6" t="n"/>
    </row>
    <row r="8924" ht="36" customHeight="1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  <c r="K8924" s="6" t="n"/>
      <c r="L8924" s="6" t="n"/>
    </row>
    <row r="8925" ht="36" customHeight="1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  <c r="K8925" s="6" t="n"/>
      <c r="L8925" s="6" t="n"/>
    </row>
    <row r="8926" ht="36" customHeight="1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  <c r="K8926" s="6" t="n"/>
      <c r="L8926" s="6" t="n"/>
    </row>
    <row r="8927" ht="36" customHeight="1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  <c r="K8927" s="6" t="n"/>
      <c r="L8927" s="6" t="n"/>
    </row>
    <row r="8928" ht="36" customHeight="1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  <c r="K8928" s="6" t="n"/>
      <c r="L8928" s="6" t="n"/>
    </row>
    <row r="8929" ht="36" customHeight="1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  <c r="K8929" s="6" t="n"/>
      <c r="L8929" s="6" t="n"/>
    </row>
    <row r="8930" ht="36" customHeight="1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  <c r="K8930" s="6" t="n"/>
      <c r="L8930" s="6" t="n"/>
    </row>
    <row r="8931" ht="36" customHeight="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  <c r="K8931" s="6" t="n"/>
      <c r="L8931" s="6" t="n"/>
    </row>
    <row r="8932" ht="36" customHeight="1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  <c r="K8932" s="6" t="n"/>
      <c r="L8932" s="6" t="n"/>
    </row>
    <row r="8933" ht="36" customHeight="1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  <c r="K8933" s="6" t="n"/>
      <c r="L8933" s="6" t="n"/>
    </row>
    <row r="8934" ht="36" customHeight="1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  <c r="K8934" s="6" t="n"/>
      <c r="L8934" s="6" t="n"/>
    </row>
    <row r="8935" ht="36" customHeight="1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  <c r="K8935" s="6" t="n"/>
      <c r="L8935" s="6" t="n"/>
    </row>
    <row r="8936" ht="36" customHeight="1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  <c r="K8936" s="6" t="n"/>
      <c r="L8936" s="6" t="n"/>
    </row>
    <row r="8937" ht="36" customHeight="1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  <c r="K8937" s="6" t="n"/>
      <c r="L8937" s="6" t="n"/>
    </row>
    <row r="8938" ht="36" customHeight="1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  <c r="K8938" s="6" t="n"/>
      <c r="L8938" s="6" t="n"/>
    </row>
    <row r="8939" ht="36" customHeight="1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  <c r="K8939" s="6" t="n"/>
      <c r="L8939" s="6" t="n"/>
    </row>
    <row r="8940" ht="36" customHeight="1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  <c r="K8940" s="6" t="n"/>
      <c r="L8940" s="6" t="n"/>
    </row>
    <row r="8941" ht="36" customHeight="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  <c r="K8941" s="6" t="n"/>
      <c r="L8941" s="6" t="n"/>
    </row>
    <row r="8942" ht="36" customHeight="1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  <c r="K8942" s="6" t="n"/>
      <c r="L8942" s="6" t="n"/>
    </row>
    <row r="8943" ht="36" customHeight="1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  <c r="K8943" s="6" t="n"/>
      <c r="L8943" s="6" t="n"/>
    </row>
    <row r="8944" ht="36" customHeight="1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  <c r="K8944" s="6" t="n"/>
      <c r="L8944" s="6" t="n"/>
    </row>
    <row r="8945" ht="36" customHeight="1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  <c r="K8945" s="6" t="n"/>
      <c r="L8945" s="6" t="n"/>
    </row>
    <row r="8946" ht="36" customHeight="1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  <c r="K8946" s="6" t="n"/>
      <c r="L8946" s="6" t="n"/>
    </row>
    <row r="8947" ht="36" customHeight="1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  <c r="K8947" s="6" t="n"/>
      <c r="L8947" s="6" t="n"/>
    </row>
    <row r="8948" ht="36" customHeight="1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  <c r="K8948" s="6" t="n"/>
      <c r="L8948" s="6" t="n"/>
    </row>
    <row r="8949" ht="36" customHeight="1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  <c r="K8949" s="6" t="n"/>
      <c r="L8949" s="6" t="n"/>
    </row>
    <row r="8950" ht="36" customHeight="1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  <c r="K8950" s="6" t="n"/>
      <c r="L8950" s="6" t="n"/>
    </row>
    <row r="8951" ht="36" customHeight="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  <c r="K8951" s="6" t="n"/>
      <c r="L8951" s="6" t="n"/>
    </row>
    <row r="8952" ht="36" customHeight="1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  <c r="K8952" s="6" t="n"/>
      <c r="L8952" s="6" t="n"/>
    </row>
    <row r="8953" ht="36" customHeight="1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  <c r="K8953" s="6" t="n"/>
      <c r="L8953" s="6" t="n"/>
    </row>
    <row r="8954" ht="36" customHeight="1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  <c r="K8954" s="6" t="n"/>
      <c r="L8954" s="6" t="n"/>
    </row>
    <row r="8955" ht="36" customHeight="1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  <c r="K8955" s="6" t="n"/>
      <c r="L8955" s="6" t="n"/>
    </row>
    <row r="8956" ht="36" customHeight="1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  <c r="K8956" s="6" t="n"/>
      <c r="L8956" s="6" t="n"/>
    </row>
    <row r="8957" ht="36" customHeight="1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  <c r="K8957" s="6" t="n"/>
      <c r="L8957" s="6" t="n"/>
    </row>
    <row r="8958" ht="36" customHeight="1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  <c r="K8958" s="6" t="n"/>
      <c r="L8958" s="6" t="n"/>
    </row>
    <row r="8959" ht="36" customHeight="1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  <c r="K8959" s="6" t="n"/>
      <c r="L8959" s="6" t="n"/>
    </row>
    <row r="8960" ht="36" customHeight="1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  <c r="K8960" s="6" t="n"/>
      <c r="L8960" s="6" t="n"/>
    </row>
    <row r="8961" ht="36" customHeight="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  <c r="K8961" s="6" t="n"/>
      <c r="L8961" s="6" t="n"/>
    </row>
    <row r="8962" ht="36" customHeight="1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  <c r="K8962" s="6" t="n"/>
      <c r="L8962" s="6" t="n"/>
    </row>
    <row r="8963" ht="36" customHeight="1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  <c r="K8963" s="6" t="n"/>
      <c r="L8963" s="6" t="n"/>
    </row>
    <row r="8964" ht="36" customHeight="1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  <c r="K8964" s="6" t="n"/>
      <c r="L8964" s="6" t="n"/>
    </row>
    <row r="8965" ht="36" customHeight="1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  <c r="K8965" s="6" t="n"/>
      <c r="L8965" s="6" t="n"/>
    </row>
    <row r="8966" ht="36" customHeight="1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  <c r="K8966" s="6" t="n"/>
      <c r="L8966" s="6" t="n"/>
    </row>
    <row r="8967" ht="36" customHeight="1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  <c r="K8967" s="6" t="n"/>
      <c r="L8967" s="6" t="n"/>
    </row>
    <row r="8968" ht="36" customHeight="1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  <c r="K8968" s="6" t="n"/>
      <c r="L8968" s="6" t="n"/>
    </row>
    <row r="8969" ht="36" customHeight="1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  <c r="K8969" s="6" t="n"/>
      <c r="L8969" s="6" t="n"/>
    </row>
    <row r="8970" ht="36" customHeight="1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  <c r="K8970" s="6" t="n"/>
      <c r="L8970" s="6" t="n"/>
    </row>
    <row r="8971" ht="36" customHeight="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  <c r="K8971" s="6" t="n"/>
      <c r="L8971" s="6" t="n"/>
    </row>
    <row r="8972" ht="36" customHeight="1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  <c r="K8972" s="6" t="n"/>
      <c r="L8972" s="6" t="n"/>
    </row>
    <row r="8973" ht="36" customHeight="1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  <c r="K8973" s="6" t="n"/>
      <c r="L8973" s="6" t="n"/>
    </row>
    <row r="8974" ht="36" customHeight="1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  <c r="K8974" s="6" t="n"/>
      <c r="L8974" s="6" t="n"/>
    </row>
    <row r="8975" ht="36" customHeight="1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  <c r="K8975" s="6" t="n"/>
      <c r="L8975" s="6" t="n"/>
    </row>
    <row r="8976" ht="36" customHeight="1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  <c r="K8976" s="6" t="n"/>
      <c r="L8976" s="6" t="n"/>
    </row>
    <row r="8977" ht="36" customHeight="1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  <c r="K8977" s="6" t="n"/>
      <c r="L8977" s="6" t="n"/>
    </row>
    <row r="8978" ht="36" customHeight="1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  <c r="K8978" s="6" t="n"/>
      <c r="L8978" s="6" t="n"/>
    </row>
    <row r="8979" ht="36" customHeight="1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  <c r="K8979" s="6" t="n"/>
      <c r="L8979" s="6" t="n"/>
    </row>
    <row r="8980" ht="36" customHeight="1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  <c r="K8980" s="6" t="n"/>
      <c r="L8980" s="6" t="n"/>
    </row>
    <row r="8981" ht="36" customHeight="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  <c r="K8981" s="6" t="n"/>
      <c r="L8981" s="6" t="n"/>
    </row>
    <row r="8982" ht="36" customHeight="1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  <c r="K8982" s="6" t="n"/>
      <c r="L8982" s="6" t="n"/>
    </row>
    <row r="8983" ht="36" customHeight="1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  <c r="K8983" s="6" t="n"/>
      <c r="L8983" s="6" t="n"/>
    </row>
    <row r="8984" ht="36" customHeight="1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  <c r="K8984" s="6" t="n"/>
      <c r="L8984" s="6" t="n"/>
    </row>
    <row r="8985" ht="36" customHeight="1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  <c r="K8985" s="6" t="n"/>
      <c r="L8985" s="6" t="n"/>
    </row>
    <row r="8986" ht="36" customHeight="1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  <c r="K8986" s="6" t="n"/>
      <c r="L8986" s="6" t="n"/>
    </row>
    <row r="8987" ht="36" customHeight="1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  <c r="K8987" s="6" t="n"/>
      <c r="L8987" s="6" t="n"/>
    </row>
    <row r="8988" ht="36" customHeight="1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  <c r="K8988" s="6" t="n"/>
      <c r="L8988" s="6" t="n"/>
    </row>
    <row r="8989" ht="36" customHeight="1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  <c r="K8989" s="6" t="n"/>
      <c r="L8989" s="6" t="n"/>
    </row>
    <row r="8990" ht="36" customHeight="1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  <c r="K8990" s="6" t="n"/>
      <c r="L8990" s="6" t="n"/>
    </row>
    <row r="8991" ht="36" customHeight="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  <c r="K8991" s="6" t="n"/>
      <c r="L8991" s="6" t="n"/>
    </row>
    <row r="8992" ht="36" customHeight="1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  <c r="K8992" s="6" t="n"/>
      <c r="L8992" s="6" t="n"/>
    </row>
    <row r="8993" ht="36" customHeight="1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  <c r="K8993" s="6" t="n"/>
      <c r="L8993" s="6" t="n"/>
    </row>
    <row r="8994" ht="36" customHeight="1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  <c r="K8994" s="6" t="n"/>
      <c r="L8994" s="6" t="n"/>
    </row>
    <row r="8995" ht="36" customHeight="1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  <c r="K8995" s="6" t="n"/>
      <c r="L8995" s="6" t="n"/>
    </row>
    <row r="8996" ht="36" customHeight="1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  <c r="K8996" s="6" t="n"/>
      <c r="L8996" s="6" t="n"/>
    </row>
    <row r="8997" ht="36" customHeight="1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  <c r="K8997" s="6" t="n"/>
      <c r="L8997" s="6" t="n"/>
    </row>
    <row r="8998" ht="36" customHeight="1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  <c r="K8998" s="6" t="n"/>
      <c r="L8998" s="6" t="n"/>
    </row>
    <row r="8999" ht="36" customHeight="1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  <c r="K8999" s="6" t="n"/>
      <c r="L8999" s="6" t="n"/>
    </row>
    <row r="9000" ht="36" customHeight="1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  <c r="K9000" s="6" t="n"/>
      <c r="L9000" s="6" t="n"/>
    </row>
    <row r="9001" ht="36" customHeight="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  <c r="K9001" s="6" t="n"/>
      <c r="L9001" s="6" t="n"/>
    </row>
    <row r="9002" ht="36" customHeight="1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  <c r="K9002" s="6" t="n"/>
      <c r="L9002" s="6" t="n"/>
    </row>
    <row r="9003" ht="36" customHeight="1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  <c r="K9003" s="6" t="n"/>
      <c r="L9003" s="6" t="n"/>
    </row>
    <row r="9004" ht="36" customHeight="1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  <c r="K9004" s="6" t="n"/>
      <c r="L9004" s="6" t="n"/>
    </row>
    <row r="9005" ht="36" customHeight="1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  <c r="K9005" s="6" t="n"/>
      <c r="L9005" s="6" t="n"/>
    </row>
    <row r="9006" ht="36" customHeight="1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  <c r="K9006" s="6" t="n"/>
      <c r="L9006" s="6" t="n"/>
    </row>
    <row r="9007" ht="36" customHeight="1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  <c r="K9007" s="6" t="n"/>
      <c r="L9007" s="6" t="n"/>
    </row>
    <row r="9008" ht="36" customHeight="1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  <c r="K9008" s="6" t="n"/>
      <c r="L9008" s="6" t="n"/>
    </row>
    <row r="9009" ht="36" customHeight="1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  <c r="K9009" s="6" t="n"/>
      <c r="L9009" s="6" t="n"/>
    </row>
    <row r="9010" ht="36" customHeight="1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  <c r="K9010" s="6" t="n"/>
      <c r="L9010" s="6" t="n"/>
    </row>
    <row r="9011" ht="36" customHeight="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  <c r="K9011" s="6" t="n"/>
      <c r="L9011" s="6" t="n"/>
    </row>
    <row r="9012" ht="36" customHeight="1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  <c r="K9012" s="6" t="n"/>
      <c r="L9012" s="6" t="n"/>
    </row>
    <row r="9013" ht="36" customHeight="1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  <c r="K9013" s="6" t="n"/>
      <c r="L9013" s="6" t="n"/>
    </row>
    <row r="9014" ht="36" customHeight="1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  <c r="K9014" s="6" t="n"/>
      <c r="L9014" s="6" t="n"/>
    </row>
    <row r="9015" ht="36" customHeight="1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  <c r="K9015" s="6" t="n"/>
      <c r="L9015" s="6" t="n"/>
    </row>
    <row r="9016" ht="36" customHeight="1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  <c r="K9016" s="6" t="n"/>
      <c r="L9016" s="6" t="n"/>
    </row>
    <row r="9017" ht="36" customHeight="1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  <c r="K9017" s="6" t="n"/>
      <c r="L9017" s="6" t="n"/>
    </row>
    <row r="9018" ht="36" customHeight="1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  <c r="K9018" s="6" t="n"/>
      <c r="L9018" s="6" t="n"/>
    </row>
    <row r="9019" ht="36" customHeight="1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  <c r="K9019" s="6" t="n"/>
      <c r="L9019" s="6" t="n"/>
    </row>
    <row r="9020" ht="36" customHeight="1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  <c r="K9020" s="6" t="n"/>
      <c r="L9020" s="6" t="n"/>
    </row>
    <row r="9021" ht="36" customHeight="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  <c r="K9021" s="6" t="n"/>
      <c r="L9021" s="6" t="n"/>
    </row>
    <row r="9022" ht="36" customHeight="1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  <c r="K9022" s="6" t="n"/>
      <c r="L9022" s="6" t="n"/>
    </row>
    <row r="9023" ht="36" customHeight="1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  <c r="K9023" s="6" t="n"/>
      <c r="L9023" s="6" t="n"/>
    </row>
    <row r="9024" ht="36" customHeight="1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  <c r="K9024" s="6" t="n"/>
      <c r="L9024" s="6" t="n"/>
    </row>
    <row r="9025" ht="36" customHeight="1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  <c r="K9025" s="6" t="n"/>
      <c r="L9025" s="6" t="n"/>
    </row>
    <row r="9026" ht="36" customHeight="1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  <c r="K9026" s="6" t="n"/>
      <c r="L9026" s="6" t="n"/>
    </row>
    <row r="9027" ht="36" customHeight="1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  <c r="K9027" s="6" t="n"/>
      <c r="L9027" s="6" t="n"/>
    </row>
    <row r="9028" ht="36" customHeight="1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  <c r="K9028" s="6" t="n"/>
      <c r="L9028" s="6" t="n"/>
    </row>
    <row r="9029" ht="36" customHeight="1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  <c r="K9029" s="6" t="n"/>
      <c r="L9029" s="6" t="n"/>
    </row>
    <row r="9030" ht="36" customHeight="1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  <c r="K9030" s="6" t="n"/>
      <c r="L9030" s="6" t="n"/>
    </row>
    <row r="9031" ht="36" customHeight="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  <c r="K9031" s="6" t="n"/>
      <c r="L9031" s="6" t="n"/>
    </row>
    <row r="9032" ht="36" customHeight="1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  <c r="K9032" s="6" t="n"/>
      <c r="L9032" s="6" t="n"/>
    </row>
    <row r="9033" ht="36" customHeight="1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  <c r="K9033" s="6" t="n"/>
      <c r="L9033" s="6" t="n"/>
    </row>
    <row r="9034" ht="36" customHeight="1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  <c r="K9034" s="6" t="n"/>
      <c r="L9034" s="6" t="n"/>
    </row>
    <row r="9035" ht="36" customHeight="1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  <c r="K9035" s="6" t="n"/>
      <c r="L9035" s="6" t="n"/>
    </row>
    <row r="9036" ht="36" customHeight="1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  <c r="K9036" s="6" t="n"/>
      <c r="L9036" s="6" t="n"/>
    </row>
    <row r="9037" ht="36" customHeight="1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  <c r="K9037" s="6" t="n"/>
      <c r="L9037" s="6" t="n"/>
    </row>
    <row r="9038" ht="36" customHeight="1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  <c r="K9038" s="6" t="n"/>
      <c r="L9038" s="6" t="n"/>
    </row>
    <row r="9039" ht="36" customHeight="1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  <c r="K9039" s="6" t="n"/>
      <c r="L9039" s="6" t="n"/>
    </row>
    <row r="9040" ht="36" customHeight="1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  <c r="K9040" s="6" t="n"/>
      <c r="L9040" s="6" t="n"/>
    </row>
    <row r="9041" ht="36" customHeight="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  <c r="K9041" s="6" t="n"/>
      <c r="L9041" s="6" t="n"/>
    </row>
    <row r="9042" ht="36" customHeight="1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  <c r="K9042" s="6" t="n"/>
      <c r="L9042" s="6" t="n"/>
    </row>
    <row r="9043" ht="36" customHeight="1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  <c r="K9043" s="6" t="n"/>
      <c r="L9043" s="6" t="n"/>
    </row>
    <row r="9044" ht="36" customHeight="1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  <c r="K9044" s="6" t="n"/>
      <c r="L9044" s="6" t="n"/>
    </row>
    <row r="9045" ht="36" customHeight="1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  <c r="K9045" s="6" t="n"/>
      <c r="L9045" s="6" t="n"/>
    </row>
    <row r="9046" ht="36" customHeight="1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  <c r="K9046" s="6" t="n"/>
      <c r="L9046" s="6" t="n"/>
    </row>
    <row r="9047" ht="36" customHeight="1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  <c r="K9047" s="6" t="n"/>
      <c r="L9047" s="6" t="n"/>
    </row>
    <row r="9048" ht="36" customHeight="1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  <c r="K9048" s="6" t="n"/>
      <c r="L9048" s="6" t="n"/>
    </row>
    <row r="9049" ht="36" customHeight="1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  <c r="K9049" s="6" t="n"/>
      <c r="L9049" s="6" t="n"/>
    </row>
    <row r="9050" ht="36" customHeight="1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  <c r="K9050" s="6" t="n"/>
      <c r="L9050" s="6" t="n"/>
    </row>
    <row r="9051" ht="36" customHeight="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  <c r="K9051" s="6" t="n"/>
      <c r="L9051" s="6" t="n"/>
    </row>
    <row r="9052" ht="36" customHeight="1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  <c r="K9052" s="6" t="n"/>
      <c r="L9052" s="6" t="n"/>
    </row>
    <row r="9053" ht="36" customHeight="1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  <c r="K9053" s="6" t="n"/>
      <c r="L9053" s="6" t="n"/>
    </row>
    <row r="9054" ht="36" customHeight="1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  <c r="K9054" s="6" t="n"/>
      <c r="L9054" s="6" t="n"/>
    </row>
    <row r="9055" ht="36" customHeight="1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  <c r="K9055" s="6" t="n"/>
      <c r="L9055" s="6" t="n"/>
    </row>
    <row r="9056" ht="36" customHeight="1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  <c r="K9056" s="6" t="n"/>
      <c r="L9056" s="6" t="n"/>
    </row>
    <row r="9057" ht="36" customHeight="1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  <c r="K9057" s="6" t="n"/>
      <c r="L9057" s="6" t="n"/>
    </row>
    <row r="9058" ht="36" customHeight="1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  <c r="K9058" s="6" t="n"/>
      <c r="L9058" s="6" t="n"/>
    </row>
    <row r="9059" ht="36" customHeight="1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  <c r="K9059" s="6" t="n"/>
      <c r="L9059" s="6" t="n"/>
    </row>
    <row r="9060" ht="36" customHeight="1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  <c r="K9060" s="6" t="n"/>
      <c r="L9060" s="6" t="n"/>
    </row>
    <row r="9061" ht="36" customHeight="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  <c r="K9061" s="6" t="n"/>
      <c r="L9061" s="6" t="n"/>
    </row>
    <row r="9062" ht="36" customHeight="1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  <c r="K9062" s="6" t="n"/>
      <c r="L9062" s="6" t="n"/>
    </row>
    <row r="9063" ht="36" customHeight="1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  <c r="K9063" s="6" t="n"/>
      <c r="L9063" s="6" t="n"/>
    </row>
    <row r="9064" ht="36" customHeight="1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  <c r="K9064" s="6" t="n"/>
      <c r="L9064" s="6" t="n"/>
    </row>
    <row r="9065" ht="36" customHeight="1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  <c r="K9065" s="6" t="n"/>
      <c r="L9065" s="6" t="n"/>
    </row>
    <row r="9066" ht="36" customHeight="1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  <c r="K9066" s="6" t="n"/>
      <c r="L9066" s="6" t="n"/>
    </row>
    <row r="9067" ht="36" customHeight="1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  <c r="K9067" s="6" t="n"/>
      <c r="L9067" s="6" t="n"/>
    </row>
    <row r="9068" ht="36" customHeight="1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  <c r="K9068" s="6" t="n"/>
      <c r="L9068" s="6" t="n"/>
    </row>
    <row r="9069" ht="36" customHeight="1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  <c r="K9069" s="6" t="n"/>
      <c r="L9069" s="6" t="n"/>
    </row>
    <row r="9070" ht="36" customHeight="1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  <c r="K9070" s="6" t="n"/>
      <c r="L9070" s="6" t="n"/>
    </row>
    <row r="9071" ht="36" customHeight="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  <c r="K9071" s="6" t="n"/>
      <c r="L9071" s="6" t="n"/>
    </row>
    <row r="9072" ht="36" customHeight="1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  <c r="K9072" s="6" t="n"/>
      <c r="L9072" s="6" t="n"/>
    </row>
    <row r="9073" ht="36" customHeight="1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  <c r="K9073" s="6" t="n"/>
      <c r="L9073" s="6" t="n"/>
    </row>
    <row r="9074" ht="36" customHeight="1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  <c r="K9074" s="6" t="n"/>
      <c r="L9074" s="6" t="n"/>
    </row>
    <row r="9075" ht="36" customHeight="1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  <c r="K9075" s="6" t="n"/>
      <c r="L9075" s="6" t="n"/>
    </row>
    <row r="9076" ht="36" customHeight="1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  <c r="K9076" s="6" t="n"/>
      <c r="L9076" s="6" t="n"/>
    </row>
    <row r="9077" ht="36" customHeight="1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  <c r="K9077" s="6" t="n"/>
      <c r="L9077" s="6" t="n"/>
    </row>
    <row r="9078" ht="36" customHeight="1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  <c r="K9078" s="6" t="n"/>
      <c r="L9078" s="6" t="n"/>
    </row>
    <row r="9079" ht="36" customHeight="1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  <c r="K9079" s="6" t="n"/>
      <c r="L9079" s="6" t="n"/>
    </row>
    <row r="9080" ht="36" customHeight="1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  <c r="K9080" s="6" t="n"/>
      <c r="L9080" s="6" t="n"/>
    </row>
    <row r="9081" ht="36" customHeight="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  <c r="K9081" s="6" t="n"/>
      <c r="L9081" s="6" t="n"/>
    </row>
    <row r="9082" ht="36" customHeight="1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  <c r="K9082" s="6" t="n"/>
      <c r="L9082" s="6" t="n"/>
    </row>
    <row r="9083" ht="36" customHeight="1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  <c r="K9083" s="6" t="n"/>
      <c r="L9083" s="6" t="n"/>
    </row>
    <row r="9084" ht="36" customHeight="1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  <c r="K9084" s="6" t="n"/>
      <c r="L9084" s="6" t="n"/>
    </row>
    <row r="9085" ht="36" customHeight="1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  <c r="K9085" s="6" t="n"/>
      <c r="L9085" s="6" t="n"/>
    </row>
    <row r="9086" ht="36" customHeight="1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  <c r="K9086" s="6" t="n"/>
      <c r="L9086" s="6" t="n"/>
    </row>
    <row r="9087" ht="36" customHeight="1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  <c r="K9087" s="6" t="n"/>
      <c r="L9087" s="6" t="n"/>
    </row>
    <row r="9088" ht="36" customHeight="1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  <c r="K9088" s="6" t="n"/>
      <c r="L9088" s="6" t="n"/>
    </row>
    <row r="9089" ht="36" customHeight="1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  <c r="K9089" s="6" t="n"/>
      <c r="L9089" s="6" t="n"/>
    </row>
    <row r="9090" ht="36" customHeight="1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  <c r="K9090" s="6" t="n"/>
      <c r="L9090" s="6" t="n"/>
    </row>
    <row r="9091" ht="36" customHeight="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  <c r="K9091" s="6" t="n"/>
      <c r="L9091" s="6" t="n"/>
    </row>
    <row r="9092" ht="36" customHeight="1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  <c r="K9092" s="6" t="n"/>
      <c r="L9092" s="6" t="n"/>
    </row>
    <row r="9093" ht="36" customHeight="1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  <c r="K9093" s="6" t="n"/>
      <c r="L9093" s="6" t="n"/>
    </row>
    <row r="9094" ht="36" customHeight="1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  <c r="K9094" s="6" t="n"/>
      <c r="L9094" s="6" t="n"/>
    </row>
    <row r="9095" ht="36" customHeight="1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  <c r="K9095" s="6" t="n"/>
      <c r="L9095" s="6" t="n"/>
    </row>
    <row r="9096" ht="36" customHeight="1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  <c r="K9096" s="6" t="n"/>
      <c r="L9096" s="6" t="n"/>
    </row>
    <row r="9097" ht="36" customHeight="1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  <c r="K9097" s="6" t="n"/>
      <c r="L9097" s="6" t="n"/>
    </row>
    <row r="9098" ht="36" customHeight="1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  <c r="K9098" s="6" t="n"/>
      <c r="L9098" s="6" t="n"/>
    </row>
    <row r="9099" ht="36" customHeight="1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  <c r="K9099" s="6" t="n"/>
      <c r="L9099" s="6" t="n"/>
    </row>
    <row r="9100" ht="36" customHeight="1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  <c r="K9100" s="6" t="n"/>
      <c r="L9100" s="6" t="n"/>
    </row>
    <row r="9101" ht="36" customHeight="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  <c r="K9101" s="6" t="n"/>
      <c r="L9101" s="6" t="n"/>
    </row>
    <row r="9102" ht="36" customHeight="1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  <c r="K9102" s="6" t="n"/>
      <c r="L9102" s="6" t="n"/>
    </row>
    <row r="9103" ht="36" customHeight="1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  <c r="K9103" s="6" t="n"/>
      <c r="L9103" s="6" t="n"/>
    </row>
    <row r="9104" ht="36" customHeight="1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  <c r="K9104" s="6" t="n"/>
      <c r="L9104" s="6" t="n"/>
    </row>
    <row r="9105" ht="36" customHeight="1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  <c r="K9105" s="6" t="n"/>
      <c r="L9105" s="6" t="n"/>
    </row>
    <row r="9106" ht="36" customHeight="1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  <c r="K9106" s="6" t="n"/>
      <c r="L9106" s="6" t="n"/>
    </row>
    <row r="9107" ht="36" customHeight="1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  <c r="K9107" s="6" t="n"/>
      <c r="L9107" s="6" t="n"/>
    </row>
    <row r="9108" ht="36" customHeight="1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  <c r="K9108" s="6" t="n"/>
      <c r="L9108" s="6" t="n"/>
    </row>
    <row r="9109" ht="36" customHeight="1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  <c r="K9109" s="6" t="n"/>
      <c r="L9109" s="6" t="n"/>
    </row>
    <row r="9110" ht="36" customHeight="1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  <c r="K9110" s="6" t="n"/>
      <c r="L9110" s="6" t="n"/>
    </row>
    <row r="9111" ht="36" customHeight="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  <c r="K9111" s="6" t="n"/>
      <c r="L9111" s="6" t="n"/>
    </row>
    <row r="9112" ht="36" customHeight="1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  <c r="K9112" s="6" t="n"/>
      <c r="L9112" s="6" t="n"/>
    </row>
    <row r="9113" ht="36" customHeight="1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  <c r="K9113" s="6" t="n"/>
      <c r="L9113" s="6" t="n"/>
    </row>
    <row r="9114" ht="36" customHeight="1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  <c r="K9114" s="6" t="n"/>
      <c r="L9114" s="6" t="n"/>
    </row>
    <row r="9115" ht="36" customHeight="1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  <c r="K9115" s="6" t="n"/>
      <c r="L9115" s="6" t="n"/>
    </row>
    <row r="9116" ht="36" customHeight="1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  <c r="K9116" s="6" t="n"/>
      <c r="L9116" s="6" t="n"/>
    </row>
    <row r="9117" ht="36" customHeight="1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  <c r="K9117" s="6" t="n"/>
      <c r="L9117" s="6" t="n"/>
    </row>
    <row r="9118" ht="36" customHeight="1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  <c r="K9118" s="6" t="n"/>
      <c r="L9118" s="6" t="n"/>
    </row>
    <row r="9119" ht="36" customHeight="1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  <c r="K9119" s="6" t="n"/>
      <c r="L9119" s="6" t="n"/>
    </row>
    <row r="9120" ht="36" customHeight="1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  <c r="K9120" s="6" t="n"/>
      <c r="L9120" s="6" t="n"/>
    </row>
    <row r="9121" ht="36" customHeight="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  <c r="K9121" s="6" t="n"/>
      <c r="L9121" s="6" t="n"/>
    </row>
    <row r="9122" ht="36" customHeight="1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  <c r="K9122" s="6" t="n"/>
      <c r="L9122" s="6" t="n"/>
    </row>
    <row r="9123" ht="36" customHeight="1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  <c r="K9123" s="6" t="n"/>
      <c r="L9123" s="6" t="n"/>
    </row>
    <row r="9124" ht="36" customHeight="1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  <c r="K9124" s="6" t="n"/>
      <c r="L9124" s="6" t="n"/>
    </row>
    <row r="9125" ht="36" customHeight="1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  <c r="K9125" s="6" t="n"/>
      <c r="L9125" s="6" t="n"/>
    </row>
    <row r="9126" ht="36" customHeight="1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  <c r="K9126" s="6" t="n"/>
      <c r="L9126" s="6" t="n"/>
    </row>
    <row r="9127" ht="36" customHeight="1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  <c r="K9127" s="6" t="n"/>
      <c r="L9127" s="6" t="n"/>
    </row>
    <row r="9128" ht="36" customHeight="1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  <c r="K9128" s="6" t="n"/>
      <c r="L9128" s="6" t="n"/>
    </row>
    <row r="9129" ht="36" customHeight="1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  <c r="K9129" s="6" t="n"/>
      <c r="L9129" s="6" t="n"/>
    </row>
    <row r="9130" ht="36" customHeight="1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  <c r="K9130" s="6" t="n"/>
      <c r="L9130" s="6" t="n"/>
    </row>
    <row r="9131" ht="36" customHeight="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  <c r="K9131" s="6" t="n"/>
      <c r="L9131" s="6" t="n"/>
    </row>
    <row r="9132" ht="36" customHeight="1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  <c r="K9132" s="6" t="n"/>
      <c r="L9132" s="6" t="n"/>
    </row>
    <row r="9133" ht="36" customHeight="1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  <c r="K9133" s="6" t="n"/>
      <c r="L9133" s="6" t="n"/>
    </row>
    <row r="9134" ht="36" customHeight="1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  <c r="K9134" s="6" t="n"/>
      <c r="L9134" s="6" t="n"/>
    </row>
    <row r="9135" ht="36" customHeight="1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  <c r="K9135" s="6" t="n"/>
      <c r="L9135" s="6" t="n"/>
    </row>
    <row r="9136" ht="36" customHeight="1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  <c r="K9136" s="6" t="n"/>
      <c r="L9136" s="6" t="n"/>
    </row>
    <row r="9137" ht="36" customHeight="1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  <c r="K9137" s="6" t="n"/>
      <c r="L9137" s="6" t="n"/>
    </row>
    <row r="9138" ht="36" customHeight="1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  <c r="K9138" s="6" t="n"/>
      <c r="L9138" s="6" t="n"/>
    </row>
    <row r="9139" ht="36" customHeight="1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  <c r="K9139" s="6" t="n"/>
      <c r="L9139" s="6" t="n"/>
    </row>
    <row r="9140" ht="36" customHeight="1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  <c r="K9140" s="6" t="n"/>
      <c r="L9140" s="6" t="n"/>
    </row>
    <row r="9141" ht="36" customHeight="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  <c r="K9141" s="6" t="n"/>
      <c r="L9141" s="6" t="n"/>
    </row>
    <row r="9142" ht="36" customHeight="1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  <c r="K9142" s="6" t="n"/>
      <c r="L9142" s="6" t="n"/>
    </row>
    <row r="9143" ht="36" customHeight="1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  <c r="K9143" s="6" t="n"/>
      <c r="L9143" s="6" t="n"/>
    </row>
    <row r="9144" ht="36" customHeight="1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  <c r="K9144" s="6" t="n"/>
      <c r="L9144" s="6" t="n"/>
    </row>
    <row r="9145" ht="36" customHeight="1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  <c r="K9145" s="6" t="n"/>
      <c r="L9145" s="6" t="n"/>
    </row>
    <row r="9146" ht="36" customHeight="1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  <c r="K9146" s="6" t="n"/>
      <c r="L9146" s="6" t="n"/>
    </row>
    <row r="9147" ht="36" customHeight="1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  <c r="K9147" s="6" t="n"/>
      <c r="L9147" s="6" t="n"/>
    </row>
    <row r="9148" ht="36" customHeight="1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  <c r="K9148" s="6" t="n"/>
      <c r="L9148" s="6" t="n"/>
    </row>
    <row r="9149" ht="36" customHeight="1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  <c r="K9149" s="6" t="n"/>
      <c r="L9149" s="6" t="n"/>
    </row>
    <row r="9150" ht="36" customHeight="1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  <c r="K9150" s="6" t="n"/>
      <c r="L9150" s="6" t="n"/>
    </row>
    <row r="9151" ht="36" customHeight="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  <c r="K9151" s="6" t="n"/>
      <c r="L9151" s="6" t="n"/>
    </row>
    <row r="9152" ht="36" customHeight="1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  <c r="K9152" s="6" t="n"/>
      <c r="L9152" s="6" t="n"/>
    </row>
    <row r="9153" ht="36" customHeight="1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  <c r="K9153" s="6" t="n"/>
      <c r="L9153" s="6" t="n"/>
    </row>
    <row r="9154" ht="36" customHeight="1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  <c r="K9154" s="6" t="n"/>
      <c r="L9154" s="6" t="n"/>
    </row>
    <row r="9155" ht="36" customHeight="1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  <c r="K9155" s="6" t="n"/>
      <c r="L9155" s="6" t="n"/>
    </row>
    <row r="9156" ht="36" customHeight="1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  <c r="K9156" s="6" t="n"/>
      <c r="L9156" s="6" t="n"/>
    </row>
    <row r="9157" ht="36" customHeight="1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  <c r="K9157" s="6" t="n"/>
      <c r="L9157" s="6" t="n"/>
    </row>
    <row r="9158" ht="36" customHeight="1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  <c r="K9158" s="6" t="n"/>
      <c r="L9158" s="6" t="n"/>
    </row>
    <row r="9159" ht="36" customHeight="1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  <c r="K9159" s="6" t="n"/>
      <c r="L9159" s="6" t="n"/>
    </row>
    <row r="9160" ht="36" customHeight="1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  <c r="K9160" s="6" t="n"/>
      <c r="L9160" s="6" t="n"/>
    </row>
    <row r="9161" ht="36" customHeight="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  <c r="K9161" s="6" t="n"/>
      <c r="L9161" s="6" t="n"/>
    </row>
    <row r="9162" ht="36" customHeight="1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  <c r="K9162" s="6" t="n"/>
      <c r="L9162" s="6" t="n"/>
    </row>
    <row r="9163" ht="36" customHeight="1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  <c r="K9163" s="6" t="n"/>
      <c r="L9163" s="6" t="n"/>
    </row>
    <row r="9164" ht="36" customHeight="1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  <c r="K9164" s="6" t="n"/>
      <c r="L9164" s="6" t="n"/>
    </row>
    <row r="9165" ht="36" customHeight="1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  <c r="K9165" s="6" t="n"/>
      <c r="L9165" s="6" t="n"/>
    </row>
    <row r="9166" ht="36" customHeight="1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  <c r="K9166" s="6" t="n"/>
      <c r="L9166" s="6" t="n"/>
    </row>
    <row r="9167" ht="36" customHeight="1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  <c r="K9167" s="6" t="n"/>
      <c r="L9167" s="6" t="n"/>
    </row>
    <row r="9168" ht="36" customHeight="1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  <c r="K9168" s="6" t="n"/>
      <c r="L9168" s="6" t="n"/>
    </row>
    <row r="9169" ht="36" customHeight="1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  <c r="K9169" s="6" t="n"/>
      <c r="L9169" s="6" t="n"/>
    </row>
    <row r="9170" ht="36" customHeight="1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  <c r="K9170" s="6" t="n"/>
      <c r="L9170" s="6" t="n"/>
    </row>
    <row r="9171" ht="36" customHeight="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  <c r="K9171" s="6" t="n"/>
      <c r="L9171" s="6" t="n"/>
    </row>
    <row r="9172" ht="36" customHeight="1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  <c r="K9172" s="6" t="n"/>
      <c r="L9172" s="6" t="n"/>
    </row>
    <row r="9173" ht="36" customHeight="1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  <c r="K9173" s="6" t="n"/>
      <c r="L9173" s="6" t="n"/>
    </row>
    <row r="9174" ht="36" customHeight="1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  <c r="K9174" s="6" t="n"/>
      <c r="L9174" s="6" t="n"/>
    </row>
    <row r="9175" ht="36" customHeight="1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  <c r="K9175" s="6" t="n"/>
      <c r="L9175" s="6" t="n"/>
    </row>
    <row r="9176" ht="36" customHeight="1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  <c r="K9176" s="6" t="n"/>
      <c r="L9176" s="6" t="n"/>
    </row>
    <row r="9177" ht="36" customHeight="1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  <c r="K9177" s="6" t="n"/>
      <c r="L9177" s="6" t="n"/>
    </row>
    <row r="9178" ht="36" customHeight="1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  <c r="K9178" s="6" t="n"/>
      <c r="L9178" s="6" t="n"/>
    </row>
    <row r="9179" ht="36" customHeight="1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  <c r="K9179" s="6" t="n"/>
      <c r="L9179" s="6" t="n"/>
    </row>
    <row r="9180" ht="36" customHeight="1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  <c r="K9180" s="6" t="n"/>
      <c r="L9180" s="6" t="n"/>
    </row>
    <row r="9181" ht="36" customHeight="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  <c r="K9181" s="6" t="n"/>
      <c r="L9181" s="6" t="n"/>
    </row>
    <row r="9182" ht="36" customHeight="1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  <c r="K9182" s="6" t="n"/>
      <c r="L9182" s="6" t="n"/>
    </row>
    <row r="9183" ht="36" customHeight="1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  <c r="K9183" s="6" t="n"/>
      <c r="L9183" s="6" t="n"/>
    </row>
    <row r="9184" ht="36" customHeight="1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  <c r="K9184" s="6" t="n"/>
      <c r="L9184" s="6" t="n"/>
    </row>
    <row r="9185" ht="36" customHeight="1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  <c r="K9185" s="6" t="n"/>
      <c r="L9185" s="6" t="n"/>
    </row>
    <row r="9186" ht="36" customHeight="1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  <c r="K9186" s="6" t="n"/>
      <c r="L9186" s="6" t="n"/>
    </row>
    <row r="9187" ht="36" customHeight="1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  <c r="K9187" s="6" t="n"/>
      <c r="L9187" s="6" t="n"/>
    </row>
    <row r="9188" ht="36" customHeight="1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  <c r="K9188" s="6" t="n"/>
      <c r="L9188" s="6" t="n"/>
    </row>
    <row r="9189" ht="36" customHeight="1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  <c r="K9189" s="6" t="n"/>
      <c r="L9189" s="6" t="n"/>
    </row>
    <row r="9190" ht="36" customHeight="1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  <c r="K9190" s="6" t="n"/>
      <c r="L9190" s="6" t="n"/>
    </row>
    <row r="9191" ht="36" customHeight="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  <c r="K9191" s="6" t="n"/>
      <c r="L9191" s="6" t="n"/>
    </row>
    <row r="9192" ht="36" customHeight="1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  <c r="K9192" s="6" t="n"/>
      <c r="L9192" s="6" t="n"/>
    </row>
    <row r="9193" ht="36" customHeight="1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  <c r="K9193" s="6" t="n"/>
      <c r="L9193" s="6" t="n"/>
    </row>
    <row r="9194" ht="36" customHeight="1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  <c r="K9194" s="6" t="n"/>
      <c r="L9194" s="6" t="n"/>
    </row>
    <row r="9195" ht="36" customHeight="1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  <c r="K9195" s="6" t="n"/>
      <c r="L9195" s="6" t="n"/>
    </row>
    <row r="9196" ht="36" customHeight="1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  <c r="K9196" s="6" t="n"/>
      <c r="L9196" s="6" t="n"/>
    </row>
    <row r="9197" ht="36" customHeight="1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  <c r="K9197" s="6" t="n"/>
      <c r="L9197" s="6" t="n"/>
    </row>
    <row r="9198" ht="36" customHeight="1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  <c r="K9198" s="6" t="n"/>
      <c r="L9198" s="6" t="n"/>
    </row>
    <row r="9199" ht="36" customHeight="1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  <c r="K9199" s="6" t="n"/>
      <c r="L9199" s="6" t="n"/>
    </row>
    <row r="9200" ht="36" customHeight="1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  <c r="K9200" s="6" t="n"/>
      <c r="L9200" s="6" t="n"/>
    </row>
    <row r="9201" ht="36" customHeight="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  <c r="K9201" s="6" t="n"/>
      <c r="L9201" s="6" t="n"/>
    </row>
    <row r="9202" ht="36" customHeight="1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  <c r="K9202" s="6" t="n"/>
      <c r="L9202" s="6" t="n"/>
    </row>
    <row r="9203" ht="36" customHeight="1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  <c r="K9203" s="6" t="n"/>
      <c r="L9203" s="6" t="n"/>
    </row>
    <row r="9204" ht="36" customHeight="1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  <c r="K9204" s="6" t="n"/>
      <c r="L9204" s="6" t="n"/>
    </row>
    <row r="9205" ht="36" customHeight="1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  <c r="K9205" s="6" t="n"/>
      <c r="L9205" s="6" t="n"/>
    </row>
    <row r="9206" ht="36" customHeight="1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  <c r="K9206" s="6" t="n"/>
      <c r="L9206" s="6" t="n"/>
    </row>
    <row r="9207" ht="36" customHeight="1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  <c r="K9207" s="6" t="n"/>
      <c r="L9207" s="6" t="n"/>
    </row>
    <row r="9208" ht="36" customHeight="1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  <c r="K9208" s="6" t="n"/>
      <c r="L9208" s="6" t="n"/>
    </row>
    <row r="9209" ht="36" customHeight="1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  <c r="K9209" s="6" t="n"/>
      <c r="L9209" s="6" t="n"/>
    </row>
    <row r="9210" ht="36" customHeight="1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  <c r="K9210" s="6" t="n"/>
      <c r="L9210" s="6" t="n"/>
    </row>
    <row r="9211" ht="36" customHeight="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  <c r="K9211" s="6" t="n"/>
      <c r="L9211" s="6" t="n"/>
    </row>
    <row r="9212" ht="36" customHeight="1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  <c r="K9212" s="6" t="n"/>
      <c r="L9212" s="6" t="n"/>
    </row>
    <row r="9213" ht="36" customHeight="1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  <c r="K9213" s="6" t="n"/>
      <c r="L9213" s="6" t="n"/>
    </row>
    <row r="9214" ht="36" customHeight="1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  <c r="K9214" s="6" t="n"/>
      <c r="L9214" s="6" t="n"/>
    </row>
    <row r="9215" ht="36" customHeight="1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  <c r="K9215" s="6" t="n"/>
      <c r="L9215" s="6" t="n"/>
    </row>
    <row r="9216" ht="36" customHeight="1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  <c r="K9216" s="6" t="n"/>
      <c r="L9216" s="6" t="n"/>
    </row>
    <row r="9217" ht="36" customHeight="1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  <c r="K9217" s="6" t="n"/>
      <c r="L9217" s="6" t="n"/>
    </row>
    <row r="9218" ht="36" customHeight="1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  <c r="K9218" s="6" t="n"/>
      <c r="L9218" s="6" t="n"/>
    </row>
    <row r="9219" ht="36" customHeight="1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  <c r="K9219" s="6" t="n"/>
      <c r="L9219" s="6" t="n"/>
    </row>
    <row r="9220" ht="36" customHeight="1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  <c r="K9220" s="6" t="n"/>
      <c r="L9220" s="6" t="n"/>
    </row>
    <row r="9221" ht="36" customHeight="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  <c r="K9221" s="6" t="n"/>
      <c r="L9221" s="6" t="n"/>
    </row>
    <row r="9222" ht="36" customHeight="1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  <c r="K9222" s="6" t="n"/>
      <c r="L9222" s="6" t="n"/>
    </row>
    <row r="9223" ht="36" customHeight="1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  <c r="K9223" s="6" t="n"/>
      <c r="L9223" s="6" t="n"/>
    </row>
    <row r="9224" ht="36" customHeight="1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  <c r="K9224" s="6" t="n"/>
      <c r="L9224" s="6" t="n"/>
    </row>
    <row r="9225" ht="36" customHeight="1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  <c r="K9225" s="6" t="n"/>
      <c r="L9225" s="6" t="n"/>
    </row>
    <row r="9226" ht="36" customHeight="1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  <c r="K9226" s="6" t="n"/>
      <c r="L9226" s="6" t="n"/>
    </row>
    <row r="9227" ht="36" customHeight="1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  <c r="K9227" s="6" t="n"/>
      <c r="L9227" s="6" t="n"/>
    </row>
    <row r="9228" ht="36" customHeight="1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  <c r="K9228" s="6" t="n"/>
      <c r="L9228" s="6" t="n"/>
    </row>
    <row r="9229" ht="36" customHeight="1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  <c r="K9229" s="6" t="n"/>
      <c r="L9229" s="6" t="n"/>
    </row>
    <row r="9230" ht="36" customHeight="1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  <c r="K9230" s="6" t="n"/>
      <c r="L9230" s="6" t="n"/>
    </row>
    <row r="9231" ht="36" customHeight="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  <c r="K9231" s="6" t="n"/>
      <c r="L9231" s="6" t="n"/>
    </row>
    <row r="9232" ht="36" customHeight="1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  <c r="K9232" s="6" t="n"/>
      <c r="L9232" s="6" t="n"/>
    </row>
    <row r="9233" ht="36" customHeight="1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  <c r="K9233" s="6" t="n"/>
      <c r="L9233" s="6" t="n"/>
    </row>
    <row r="9234" ht="36" customHeight="1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  <c r="K9234" s="6" t="n"/>
      <c r="L9234" s="6" t="n"/>
    </row>
    <row r="9235" ht="36" customHeight="1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  <c r="K9235" s="6" t="n"/>
      <c r="L9235" s="6" t="n"/>
    </row>
    <row r="9236" ht="36" customHeight="1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  <c r="K9236" s="6" t="n"/>
      <c r="L9236" s="6" t="n"/>
    </row>
    <row r="9237" ht="36" customHeight="1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  <c r="K9237" s="6" t="n"/>
      <c r="L9237" s="6" t="n"/>
    </row>
    <row r="9238" ht="36" customHeight="1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  <c r="K9238" s="6" t="n"/>
      <c r="L9238" s="6" t="n"/>
    </row>
    <row r="9239" ht="36" customHeight="1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  <c r="K9239" s="6" t="n"/>
      <c r="L9239" s="6" t="n"/>
    </row>
    <row r="9240" ht="36" customHeight="1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  <c r="K9240" s="6" t="n"/>
      <c r="L9240" s="6" t="n"/>
    </row>
    <row r="9241" ht="36" customHeight="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  <c r="K9241" s="6" t="n"/>
      <c r="L9241" s="6" t="n"/>
    </row>
    <row r="9242" ht="36" customHeight="1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  <c r="K9242" s="6" t="n"/>
      <c r="L9242" s="6" t="n"/>
    </row>
    <row r="9243" ht="36" customHeight="1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  <c r="K9243" s="6" t="n"/>
      <c r="L9243" s="6" t="n"/>
    </row>
    <row r="9244" ht="36" customHeight="1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  <c r="K9244" s="6" t="n"/>
      <c r="L9244" s="6" t="n"/>
    </row>
    <row r="9245" ht="36" customHeight="1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  <c r="K9245" s="6" t="n"/>
      <c r="L9245" s="6" t="n"/>
    </row>
    <row r="9246" ht="36" customHeight="1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  <c r="K9246" s="6" t="n"/>
      <c r="L9246" s="6" t="n"/>
    </row>
    <row r="9247" ht="36" customHeight="1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  <c r="K9247" s="6" t="n"/>
      <c r="L9247" s="6" t="n"/>
    </row>
    <row r="9248" ht="36" customHeight="1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  <c r="K9248" s="6" t="n"/>
      <c r="L9248" s="6" t="n"/>
    </row>
    <row r="9249" ht="36" customHeight="1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  <c r="K9249" s="6" t="n"/>
      <c r="L9249" s="6" t="n"/>
    </row>
    <row r="9250" ht="36" customHeight="1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  <c r="K9250" s="6" t="n"/>
      <c r="L9250" s="6" t="n"/>
    </row>
    <row r="9251" ht="36" customHeight="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  <c r="K9251" s="6" t="n"/>
      <c r="L9251" s="6" t="n"/>
    </row>
    <row r="9252" ht="36" customHeight="1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  <c r="K9252" s="6" t="n"/>
      <c r="L9252" s="6" t="n"/>
    </row>
    <row r="9253" ht="36" customHeight="1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  <c r="K9253" s="6" t="n"/>
      <c r="L9253" s="6" t="n"/>
    </row>
    <row r="9254" ht="36" customHeight="1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  <c r="K9254" s="6" t="n"/>
      <c r="L9254" s="6" t="n"/>
    </row>
    <row r="9255" ht="36" customHeight="1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  <c r="K9255" s="6" t="n"/>
      <c r="L9255" s="6" t="n"/>
    </row>
    <row r="9256" ht="36" customHeight="1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  <c r="K9256" s="6" t="n"/>
      <c r="L9256" s="6" t="n"/>
    </row>
    <row r="9257" ht="36" customHeight="1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  <c r="K9257" s="6" t="n"/>
      <c r="L9257" s="6" t="n"/>
    </row>
    <row r="9258" ht="36" customHeight="1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  <c r="K9258" s="6" t="n"/>
      <c r="L9258" s="6" t="n"/>
    </row>
    <row r="9259" ht="36" customHeight="1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  <c r="K9259" s="6" t="n"/>
      <c r="L9259" s="6" t="n"/>
    </row>
    <row r="9260" ht="36" customHeight="1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  <c r="K9260" s="6" t="n"/>
      <c r="L9260" s="6" t="n"/>
    </row>
    <row r="9261" ht="36" customHeight="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  <c r="K9261" s="6" t="n"/>
      <c r="L9261" s="6" t="n"/>
    </row>
    <row r="9262" ht="36" customHeight="1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  <c r="K9262" s="6" t="n"/>
      <c r="L9262" s="6" t="n"/>
    </row>
    <row r="9263" ht="36" customHeight="1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  <c r="K9263" s="6" t="n"/>
      <c r="L9263" s="6" t="n"/>
    </row>
    <row r="9264" ht="36" customHeight="1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  <c r="K9264" s="6" t="n"/>
      <c r="L9264" s="6" t="n"/>
    </row>
    <row r="9265" ht="36" customHeight="1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  <c r="K9265" s="6" t="n"/>
      <c r="L9265" s="6" t="n"/>
    </row>
    <row r="9266" ht="36" customHeight="1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  <c r="K9266" s="6" t="n"/>
      <c r="L9266" s="6" t="n"/>
    </row>
    <row r="9267" ht="36" customHeight="1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  <c r="K9267" s="6" t="n"/>
      <c r="L9267" s="6" t="n"/>
    </row>
    <row r="9268" ht="36" customHeight="1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  <c r="K9268" s="6" t="n"/>
      <c r="L9268" s="6" t="n"/>
    </row>
    <row r="9269" ht="36" customHeight="1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  <c r="K9269" s="6" t="n"/>
      <c r="L9269" s="6" t="n"/>
    </row>
    <row r="9270" ht="36" customHeight="1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  <c r="K9270" s="6" t="n"/>
      <c r="L9270" s="6" t="n"/>
    </row>
    <row r="9271" ht="36" customHeight="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  <c r="K9271" s="6" t="n"/>
      <c r="L9271" s="6" t="n"/>
    </row>
    <row r="9272" ht="36" customHeight="1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  <c r="K9272" s="6" t="n"/>
      <c r="L9272" s="6" t="n"/>
    </row>
    <row r="9273" ht="36" customHeight="1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  <c r="K9273" s="6" t="n"/>
      <c r="L9273" s="6" t="n"/>
    </row>
    <row r="9274" ht="36" customHeight="1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  <c r="K9274" s="6" t="n"/>
      <c r="L9274" s="6" t="n"/>
    </row>
    <row r="9275" ht="36" customHeight="1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  <c r="K9275" s="6" t="n"/>
      <c r="L9275" s="6" t="n"/>
    </row>
    <row r="9276" ht="36" customHeight="1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  <c r="K9276" s="6" t="n"/>
      <c r="L9276" s="6" t="n"/>
    </row>
    <row r="9277" ht="36" customHeight="1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  <c r="K9277" s="6" t="n"/>
      <c r="L9277" s="6" t="n"/>
    </row>
    <row r="9278" ht="36" customHeight="1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  <c r="K9278" s="6" t="n"/>
      <c r="L9278" s="6" t="n"/>
    </row>
    <row r="9279" ht="36" customHeight="1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  <c r="K9279" s="6" t="n"/>
      <c r="L9279" s="6" t="n"/>
    </row>
    <row r="9280" ht="36" customHeight="1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  <c r="K9280" s="6" t="n"/>
      <c r="L9280" s="6" t="n"/>
    </row>
    <row r="9281" ht="36" customHeight="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  <c r="K9281" s="6" t="n"/>
      <c r="L9281" s="6" t="n"/>
    </row>
    <row r="9282" ht="36" customHeight="1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  <c r="K9282" s="6" t="n"/>
      <c r="L9282" s="6" t="n"/>
    </row>
    <row r="9283" ht="36" customHeight="1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  <c r="K9283" s="6" t="n"/>
      <c r="L9283" s="6" t="n"/>
    </row>
    <row r="9284" ht="36" customHeight="1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  <c r="K9284" s="6" t="n"/>
      <c r="L9284" s="6" t="n"/>
    </row>
    <row r="9285" ht="36" customHeight="1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  <c r="K9285" s="6" t="n"/>
      <c r="L9285" s="6" t="n"/>
    </row>
    <row r="9286" ht="36" customHeight="1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  <c r="K9286" s="6" t="n"/>
      <c r="L9286" s="6" t="n"/>
    </row>
    <row r="9287" ht="36" customHeight="1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  <c r="K9287" s="6" t="n"/>
      <c r="L9287" s="6" t="n"/>
    </row>
    <row r="9288" ht="36" customHeight="1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  <c r="K9288" s="6" t="n"/>
      <c r="L9288" s="6" t="n"/>
    </row>
    <row r="9289" ht="36" customHeight="1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  <c r="K9289" s="6" t="n"/>
      <c r="L9289" s="6" t="n"/>
    </row>
    <row r="9290" ht="36" customHeight="1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  <c r="K9290" s="6" t="n"/>
      <c r="L9290" s="6" t="n"/>
    </row>
    <row r="9291" ht="36" customHeight="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  <c r="K9291" s="6" t="n"/>
      <c r="L9291" s="6" t="n"/>
    </row>
    <row r="9292" ht="36" customHeight="1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  <c r="K9292" s="6" t="n"/>
      <c r="L9292" s="6" t="n"/>
    </row>
    <row r="9293" ht="36" customHeight="1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  <c r="K9293" s="6" t="n"/>
      <c r="L9293" s="6" t="n"/>
    </row>
    <row r="9294" ht="36" customHeight="1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  <c r="K9294" s="6" t="n"/>
      <c r="L9294" s="6" t="n"/>
    </row>
    <row r="9295" ht="36" customHeight="1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  <c r="K9295" s="6" t="n"/>
      <c r="L9295" s="6" t="n"/>
    </row>
    <row r="9296" ht="36" customHeight="1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  <c r="K9296" s="6" t="n"/>
      <c r="L9296" s="6" t="n"/>
    </row>
    <row r="9297" ht="36" customHeight="1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  <c r="K9297" s="6" t="n"/>
      <c r="L9297" s="6" t="n"/>
    </row>
    <row r="9298" ht="36" customHeight="1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  <c r="K9298" s="6" t="n"/>
      <c r="L9298" s="6" t="n"/>
    </row>
    <row r="9299" ht="36" customHeight="1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  <c r="K9299" s="6" t="n"/>
      <c r="L9299" s="6" t="n"/>
    </row>
    <row r="9300" ht="36" customHeight="1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  <c r="K9300" s="6" t="n"/>
      <c r="L9300" s="6" t="n"/>
    </row>
    <row r="9301" ht="36" customHeight="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  <c r="K9301" s="6" t="n"/>
      <c r="L9301" s="6" t="n"/>
    </row>
    <row r="9302" ht="36" customHeight="1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  <c r="K9302" s="6" t="n"/>
      <c r="L9302" s="6" t="n"/>
    </row>
    <row r="9303" ht="36" customHeight="1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  <c r="K9303" s="6" t="n"/>
      <c r="L9303" s="6" t="n"/>
    </row>
    <row r="9304" ht="36" customHeight="1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  <c r="K9304" s="6" t="n"/>
      <c r="L9304" s="6" t="n"/>
    </row>
    <row r="9305" ht="36" customHeight="1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  <c r="K9305" s="6" t="n"/>
      <c r="L9305" s="6" t="n"/>
    </row>
    <row r="9306" ht="36" customHeight="1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  <c r="K9306" s="6" t="n"/>
      <c r="L9306" s="6" t="n"/>
    </row>
    <row r="9307" ht="36" customHeight="1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  <c r="K9307" s="6" t="n"/>
      <c r="L9307" s="6" t="n"/>
    </row>
    <row r="9308" ht="36" customHeight="1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  <c r="K9308" s="6" t="n"/>
      <c r="L9308" s="6" t="n"/>
    </row>
    <row r="9309" ht="36" customHeight="1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  <c r="K9309" s="6" t="n"/>
      <c r="L9309" s="6" t="n"/>
    </row>
    <row r="9310" ht="36" customHeight="1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  <c r="K9310" s="6" t="n"/>
      <c r="L9310" s="6" t="n"/>
    </row>
    <row r="9311" ht="36" customHeight="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  <c r="K9311" s="6" t="n"/>
      <c r="L9311" s="6" t="n"/>
    </row>
    <row r="9312" ht="36" customHeight="1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  <c r="K9312" s="6" t="n"/>
      <c r="L9312" s="6" t="n"/>
    </row>
    <row r="9313" ht="36" customHeight="1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  <c r="K9313" s="6" t="n"/>
      <c r="L9313" s="6" t="n"/>
    </row>
    <row r="9314" ht="36" customHeight="1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  <c r="K9314" s="6" t="n"/>
      <c r="L9314" s="6" t="n"/>
    </row>
    <row r="9315" ht="36" customHeight="1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  <c r="K9315" s="6" t="n"/>
      <c r="L9315" s="6" t="n"/>
    </row>
    <row r="9316" ht="36" customHeight="1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  <c r="K9316" s="6" t="n"/>
      <c r="L9316" s="6" t="n"/>
    </row>
    <row r="9317" ht="36" customHeight="1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  <c r="K9317" s="6" t="n"/>
      <c r="L9317" s="6" t="n"/>
    </row>
    <row r="9318" ht="36" customHeight="1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  <c r="K9318" s="6" t="n"/>
      <c r="L9318" s="6" t="n"/>
    </row>
    <row r="9319" ht="36" customHeight="1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  <c r="K9319" s="6" t="n"/>
      <c r="L9319" s="6" t="n"/>
    </row>
    <row r="9320" ht="36" customHeight="1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  <c r="K9320" s="6" t="n"/>
      <c r="L9320" s="6" t="n"/>
    </row>
    <row r="9321" ht="36" customHeight="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  <c r="K9321" s="6" t="n"/>
      <c r="L9321" s="6" t="n"/>
    </row>
    <row r="9322" ht="36" customHeight="1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  <c r="K9322" s="6" t="n"/>
      <c r="L9322" s="6" t="n"/>
    </row>
    <row r="9323" ht="36" customHeight="1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  <c r="K9323" s="6" t="n"/>
      <c r="L9323" s="6" t="n"/>
    </row>
    <row r="9324" ht="36" customHeight="1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  <c r="K9324" s="6" t="n"/>
      <c r="L9324" s="6" t="n"/>
    </row>
    <row r="9325" ht="36" customHeight="1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  <c r="K9325" s="6" t="n"/>
      <c r="L9325" s="6" t="n"/>
    </row>
    <row r="9326" ht="36" customHeight="1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  <c r="K9326" s="6" t="n"/>
      <c r="L9326" s="6" t="n"/>
    </row>
    <row r="9327" ht="36" customHeight="1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  <c r="K9327" s="6" t="n"/>
      <c r="L9327" s="6" t="n"/>
    </row>
    <row r="9328" ht="36" customHeight="1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  <c r="K9328" s="6" t="n"/>
      <c r="L9328" s="6" t="n"/>
    </row>
    <row r="9329" ht="36" customHeight="1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  <c r="K9329" s="6" t="n"/>
      <c r="L9329" s="6" t="n"/>
    </row>
    <row r="9330" ht="36" customHeight="1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  <c r="K9330" s="6" t="n"/>
      <c r="L9330" s="6" t="n"/>
    </row>
    <row r="9331" ht="36" customHeight="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  <c r="K9331" s="6" t="n"/>
      <c r="L9331" s="6" t="n"/>
    </row>
    <row r="9332" ht="36" customHeight="1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  <c r="K9332" s="6" t="n"/>
      <c r="L9332" s="6" t="n"/>
    </row>
    <row r="9333" ht="36" customHeight="1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  <c r="K9333" s="6" t="n"/>
      <c r="L9333" s="6" t="n"/>
    </row>
    <row r="9334" ht="36" customHeight="1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  <c r="K9334" s="6" t="n"/>
      <c r="L9334" s="6" t="n"/>
    </row>
    <row r="9335" ht="36" customHeight="1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  <c r="K9335" s="6" t="n"/>
      <c r="L9335" s="6" t="n"/>
    </row>
    <row r="9336" ht="36" customHeight="1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  <c r="K9336" s="6" t="n"/>
      <c r="L9336" s="6" t="n"/>
    </row>
    <row r="9337" ht="36" customHeight="1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  <c r="K9337" s="6" t="n"/>
      <c r="L9337" s="6" t="n"/>
    </row>
    <row r="9338" ht="36" customHeight="1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  <c r="K9338" s="6" t="n"/>
      <c r="L9338" s="6" t="n"/>
    </row>
    <row r="9339" ht="36" customHeight="1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  <c r="K9339" s="6" t="n"/>
      <c r="L9339" s="6" t="n"/>
    </row>
    <row r="9340" ht="36" customHeight="1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  <c r="K9340" s="6" t="n"/>
      <c r="L9340" s="6" t="n"/>
    </row>
    <row r="9341" ht="36" customHeight="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  <c r="K9341" s="6" t="n"/>
      <c r="L9341" s="6" t="n"/>
    </row>
    <row r="9342" ht="36" customHeight="1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  <c r="K9342" s="6" t="n"/>
      <c r="L9342" s="6" t="n"/>
    </row>
    <row r="9343" ht="36" customHeight="1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  <c r="K9343" s="6" t="n"/>
      <c r="L9343" s="6" t="n"/>
    </row>
    <row r="9344" ht="36" customHeight="1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  <c r="K9344" s="6" t="n"/>
      <c r="L9344" s="6" t="n"/>
    </row>
    <row r="9345" ht="36" customHeight="1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  <c r="K9345" s="6" t="n"/>
      <c r="L9345" s="6" t="n"/>
    </row>
    <row r="9346" ht="36" customHeight="1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  <c r="K9346" s="6" t="n"/>
      <c r="L9346" s="6" t="n"/>
    </row>
    <row r="9347" ht="36" customHeight="1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  <c r="K9347" s="6" t="n"/>
      <c r="L9347" s="6" t="n"/>
    </row>
    <row r="9348" ht="36" customHeight="1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  <c r="K9348" s="6" t="n"/>
      <c r="L9348" s="6" t="n"/>
    </row>
    <row r="9349" ht="36" customHeight="1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  <c r="K9349" s="6" t="n"/>
      <c r="L9349" s="6" t="n"/>
    </row>
    <row r="9350" ht="36" customHeight="1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  <c r="K9350" s="6" t="n"/>
      <c r="L9350" s="6" t="n"/>
    </row>
    <row r="9351" ht="36" customHeight="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  <c r="K9351" s="6" t="n"/>
      <c r="L9351" s="6" t="n"/>
    </row>
    <row r="9352" ht="36" customHeight="1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  <c r="K9352" s="6" t="n"/>
      <c r="L9352" s="6" t="n"/>
    </row>
    <row r="9353" ht="36" customHeight="1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  <c r="K9353" s="6" t="n"/>
      <c r="L9353" s="6" t="n"/>
    </row>
    <row r="9354" ht="36" customHeight="1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  <c r="K9354" s="6" t="n"/>
      <c r="L9354" s="6" t="n"/>
    </row>
    <row r="9355" ht="36" customHeight="1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  <c r="K9355" s="6" t="n"/>
      <c r="L9355" s="6" t="n"/>
    </row>
    <row r="9356" ht="36" customHeight="1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  <c r="K9356" s="6" t="n"/>
      <c r="L9356" s="6" t="n"/>
    </row>
    <row r="9357" ht="36" customHeight="1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  <c r="K9357" s="6" t="n"/>
      <c r="L9357" s="6" t="n"/>
    </row>
    <row r="9358" ht="36" customHeight="1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  <c r="K9358" s="6" t="n"/>
      <c r="L9358" s="6" t="n"/>
    </row>
    <row r="9359" ht="36" customHeight="1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  <c r="K9359" s="6" t="n"/>
      <c r="L9359" s="6" t="n"/>
    </row>
    <row r="9360" ht="36" customHeight="1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  <c r="K9360" s="6" t="n"/>
      <c r="L9360" s="6" t="n"/>
    </row>
    <row r="9361" ht="36" customHeight="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  <c r="K9361" s="6" t="n"/>
      <c r="L9361" s="6" t="n"/>
    </row>
    <row r="9362" ht="36" customHeight="1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  <c r="K9362" s="6" t="n"/>
      <c r="L9362" s="6" t="n"/>
    </row>
    <row r="9363" ht="36" customHeight="1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  <c r="K9363" s="6" t="n"/>
      <c r="L9363" s="6" t="n"/>
    </row>
    <row r="9364" ht="36" customHeight="1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  <c r="K9364" s="6" t="n"/>
      <c r="L9364" s="6" t="n"/>
    </row>
    <row r="9365" ht="36" customHeight="1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  <c r="K9365" s="6" t="n"/>
      <c r="L9365" s="6" t="n"/>
    </row>
    <row r="9366" ht="36" customHeight="1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  <c r="K9366" s="6" t="n"/>
      <c r="L9366" s="6" t="n"/>
    </row>
    <row r="9367" ht="36" customHeight="1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  <c r="K9367" s="6" t="n"/>
      <c r="L9367" s="6" t="n"/>
    </row>
    <row r="9368" ht="36" customHeight="1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  <c r="K9368" s="6" t="n"/>
      <c r="L9368" s="6" t="n"/>
    </row>
    <row r="9369" ht="36" customHeight="1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  <c r="K9369" s="6" t="n"/>
      <c r="L9369" s="6" t="n"/>
    </row>
    <row r="9370" ht="36" customHeight="1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  <c r="K9370" s="6" t="n"/>
      <c r="L9370" s="6" t="n"/>
    </row>
    <row r="9371" ht="36" customHeight="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  <c r="K9371" s="6" t="n"/>
      <c r="L9371" s="6" t="n"/>
    </row>
    <row r="9372" ht="36" customHeight="1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  <c r="K9372" s="6" t="n"/>
      <c r="L9372" s="6" t="n"/>
    </row>
    <row r="9373" ht="36" customHeight="1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  <c r="K9373" s="6" t="n"/>
      <c r="L9373" s="6" t="n"/>
    </row>
    <row r="9374" ht="36" customHeight="1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  <c r="K9374" s="6" t="n"/>
      <c r="L9374" s="6" t="n"/>
    </row>
    <row r="9375" ht="36" customHeight="1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  <c r="K9375" s="6" t="n"/>
      <c r="L9375" s="6" t="n"/>
    </row>
    <row r="9376" ht="36" customHeight="1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  <c r="K9376" s="6" t="n"/>
      <c r="L9376" s="6" t="n"/>
    </row>
    <row r="9377" ht="36" customHeight="1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  <c r="K9377" s="6" t="n"/>
      <c r="L9377" s="6" t="n"/>
    </row>
    <row r="9378" ht="36" customHeight="1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  <c r="K9378" s="6" t="n"/>
      <c r="L9378" s="6" t="n"/>
    </row>
    <row r="9379" ht="36" customHeight="1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  <c r="K9379" s="6" t="n"/>
      <c r="L9379" s="6" t="n"/>
    </row>
    <row r="9380" ht="36" customHeight="1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  <c r="K9380" s="6" t="n"/>
      <c r="L9380" s="6" t="n"/>
    </row>
    <row r="9381" ht="36" customHeight="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  <c r="K9381" s="6" t="n"/>
      <c r="L9381" s="6" t="n"/>
    </row>
    <row r="9382" ht="36" customHeight="1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  <c r="K9382" s="6" t="n"/>
      <c r="L9382" s="6" t="n"/>
    </row>
    <row r="9383" ht="36" customHeight="1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  <c r="K9383" s="6" t="n"/>
      <c r="L9383" s="6" t="n"/>
    </row>
    <row r="9384" ht="36" customHeight="1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  <c r="K9384" s="6" t="n"/>
      <c r="L9384" s="6" t="n"/>
    </row>
    <row r="9385" ht="36" customHeight="1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  <c r="K9385" s="6" t="n"/>
      <c r="L9385" s="6" t="n"/>
    </row>
    <row r="9386" ht="36" customHeight="1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  <c r="K9386" s="6" t="n"/>
      <c r="L9386" s="6" t="n"/>
    </row>
    <row r="9387" ht="36" customHeight="1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  <c r="K9387" s="6" t="n"/>
      <c r="L9387" s="6" t="n"/>
    </row>
    <row r="9388" ht="36" customHeight="1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  <c r="K9388" s="6" t="n"/>
      <c r="L9388" s="6" t="n"/>
    </row>
    <row r="9389" ht="36" customHeight="1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  <c r="K9389" s="6" t="n"/>
      <c r="L9389" s="6" t="n"/>
    </row>
    <row r="9390" ht="36" customHeight="1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  <c r="K9390" s="6" t="n"/>
      <c r="L9390" s="6" t="n"/>
    </row>
    <row r="9391" ht="36" customHeight="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  <c r="K9391" s="6" t="n"/>
      <c r="L9391" s="6" t="n"/>
    </row>
    <row r="9392" ht="36" customHeight="1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  <c r="K9392" s="6" t="n"/>
      <c r="L9392" s="6" t="n"/>
    </row>
    <row r="9393" ht="36" customHeight="1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  <c r="K9393" s="6" t="n"/>
      <c r="L9393" s="6" t="n"/>
    </row>
    <row r="9394" ht="36" customHeight="1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  <c r="K9394" s="6" t="n"/>
      <c r="L9394" s="6" t="n"/>
    </row>
    <row r="9395" ht="36" customHeight="1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  <c r="K9395" s="6" t="n"/>
      <c r="L9395" s="6" t="n"/>
    </row>
    <row r="9396" ht="36" customHeight="1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  <c r="K9396" s="6" t="n"/>
      <c r="L9396" s="6" t="n"/>
    </row>
    <row r="9397" ht="36" customHeight="1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  <c r="K9397" s="6" t="n"/>
      <c r="L9397" s="6" t="n"/>
    </row>
    <row r="9398" ht="36" customHeight="1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  <c r="K9398" s="6" t="n"/>
      <c r="L9398" s="6" t="n"/>
    </row>
    <row r="9399" ht="36" customHeight="1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  <c r="K9399" s="6" t="n"/>
      <c r="L9399" s="6" t="n"/>
    </row>
    <row r="9400" ht="36" customHeight="1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  <c r="K9400" s="6" t="n"/>
      <c r="L9400" s="6" t="n"/>
    </row>
    <row r="9401" ht="36" customHeight="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  <c r="K9401" s="6" t="n"/>
      <c r="L9401" s="6" t="n"/>
    </row>
    <row r="9402" ht="36" customHeight="1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  <c r="K9402" s="6" t="n"/>
      <c r="L9402" s="6" t="n"/>
    </row>
    <row r="9403" ht="36" customHeight="1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  <c r="K9403" s="6" t="n"/>
      <c r="L9403" s="6" t="n"/>
    </row>
    <row r="9404" ht="36" customHeight="1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  <c r="K9404" s="6" t="n"/>
      <c r="L9404" s="6" t="n"/>
    </row>
    <row r="9405" ht="36" customHeight="1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  <c r="K9405" s="6" t="n"/>
      <c r="L9405" s="6" t="n"/>
    </row>
    <row r="9406" ht="36" customHeight="1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  <c r="K9406" s="6" t="n"/>
      <c r="L9406" s="6" t="n"/>
    </row>
    <row r="9407" ht="36" customHeight="1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  <c r="K9407" s="6" t="n"/>
      <c r="L9407" s="6" t="n"/>
    </row>
    <row r="9408" ht="36" customHeight="1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  <c r="K9408" s="6" t="n"/>
      <c r="L9408" s="6" t="n"/>
    </row>
    <row r="9409" ht="36" customHeight="1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  <c r="K9409" s="6" t="n"/>
      <c r="L9409" s="6" t="n"/>
    </row>
    <row r="9410" ht="36" customHeight="1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  <c r="K9410" s="6" t="n"/>
      <c r="L9410" s="6" t="n"/>
    </row>
    <row r="9411" ht="36" customHeight="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  <c r="K9411" s="6" t="n"/>
      <c r="L9411" s="6" t="n"/>
    </row>
    <row r="9412" ht="36" customHeight="1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  <c r="K9412" s="6" t="n"/>
      <c r="L9412" s="6" t="n"/>
    </row>
    <row r="9413" ht="36" customHeight="1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  <c r="K9413" s="6" t="n"/>
      <c r="L9413" s="6" t="n"/>
    </row>
    <row r="9414" ht="36" customHeight="1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  <c r="K9414" s="6" t="n"/>
      <c r="L9414" s="6" t="n"/>
    </row>
    <row r="9415" ht="36" customHeight="1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  <c r="K9415" s="6" t="n"/>
      <c r="L9415" s="6" t="n"/>
    </row>
    <row r="9416" ht="36" customHeight="1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  <c r="K9416" s="6" t="n"/>
      <c r="L9416" s="6" t="n"/>
    </row>
    <row r="9417" ht="36" customHeight="1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  <c r="K9417" s="6" t="n"/>
      <c r="L9417" s="6" t="n"/>
    </row>
    <row r="9418" ht="36" customHeight="1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  <c r="K9418" s="6" t="n"/>
      <c r="L9418" s="6" t="n"/>
    </row>
    <row r="9419" ht="36" customHeight="1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  <c r="K9419" s="6" t="n"/>
      <c r="L9419" s="6" t="n"/>
    </row>
    <row r="9420" ht="36" customHeight="1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  <c r="K9420" s="6" t="n"/>
      <c r="L9420" s="6" t="n"/>
    </row>
    <row r="9421" ht="36" customHeight="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  <c r="K9421" s="6" t="n"/>
      <c r="L9421" s="6" t="n"/>
    </row>
    <row r="9422" ht="36" customHeight="1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  <c r="K9422" s="6" t="n"/>
      <c r="L9422" s="6" t="n"/>
    </row>
    <row r="9423" ht="36" customHeight="1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  <c r="K9423" s="6" t="n"/>
      <c r="L9423" s="6" t="n"/>
    </row>
    <row r="9424" ht="36" customHeight="1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  <c r="K9424" s="6" t="n"/>
      <c r="L9424" s="6" t="n"/>
    </row>
    <row r="9425" ht="36" customHeight="1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  <c r="K9425" s="6" t="n"/>
      <c r="L9425" s="6" t="n"/>
    </row>
    <row r="9426" ht="36" customHeight="1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  <c r="K9426" s="6" t="n"/>
      <c r="L9426" s="6" t="n"/>
    </row>
    <row r="9427" ht="36" customHeight="1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  <c r="K9427" s="6" t="n"/>
      <c r="L9427" s="6" t="n"/>
    </row>
    <row r="9428" ht="36" customHeight="1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  <c r="K9428" s="6" t="n"/>
      <c r="L9428" s="6" t="n"/>
    </row>
    <row r="9429" ht="36" customHeight="1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  <c r="K9429" s="6" t="n"/>
      <c r="L9429" s="6" t="n"/>
    </row>
    <row r="9430" ht="36" customHeight="1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  <c r="K9430" s="6" t="n"/>
      <c r="L9430" s="6" t="n"/>
    </row>
    <row r="9431" ht="36" customHeight="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  <c r="K9431" s="6" t="n"/>
      <c r="L9431" s="6" t="n"/>
    </row>
    <row r="9432" ht="36" customHeight="1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  <c r="K9432" s="6" t="n"/>
      <c r="L9432" s="6" t="n"/>
    </row>
    <row r="9433" ht="36" customHeight="1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  <c r="K9433" s="6" t="n"/>
      <c r="L9433" s="6" t="n"/>
    </row>
    <row r="9434" ht="36" customHeight="1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  <c r="K9434" s="6" t="n"/>
      <c r="L9434" s="6" t="n"/>
    </row>
    <row r="9435" ht="36" customHeight="1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  <c r="K9435" s="6" t="n"/>
      <c r="L9435" s="6" t="n"/>
    </row>
    <row r="9436" ht="36" customHeight="1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  <c r="K9436" s="6" t="n"/>
      <c r="L9436" s="6" t="n"/>
    </row>
    <row r="9437" ht="36" customHeight="1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  <c r="K9437" s="6" t="n"/>
      <c r="L9437" s="6" t="n"/>
    </row>
    <row r="9438" ht="36" customHeight="1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  <c r="K9438" s="6" t="n"/>
      <c r="L9438" s="6" t="n"/>
    </row>
    <row r="9439" ht="36" customHeight="1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  <c r="K9439" s="6" t="n"/>
      <c r="L9439" s="6" t="n"/>
    </row>
    <row r="9440" ht="36" customHeight="1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  <c r="K9440" s="6" t="n"/>
      <c r="L9440" s="6" t="n"/>
    </row>
    <row r="9441" ht="36" customHeight="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  <c r="K9441" s="6" t="n"/>
      <c r="L9441" s="6" t="n"/>
    </row>
    <row r="9442" ht="36" customHeight="1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  <c r="K9442" s="6" t="n"/>
      <c r="L9442" s="6" t="n"/>
    </row>
    <row r="9443" ht="36" customHeight="1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  <c r="K9443" s="6" t="n"/>
      <c r="L9443" s="6" t="n"/>
    </row>
    <row r="9444" ht="36" customHeight="1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  <c r="K9444" s="6" t="n"/>
      <c r="L9444" s="6" t="n"/>
    </row>
    <row r="9445" ht="36" customHeight="1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  <c r="K9445" s="6" t="n"/>
      <c r="L9445" s="6" t="n"/>
    </row>
    <row r="9446" ht="36" customHeight="1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  <c r="K9446" s="6" t="n"/>
      <c r="L9446" s="6" t="n"/>
    </row>
    <row r="9447" ht="36" customHeight="1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  <c r="K9447" s="6" t="n"/>
      <c r="L9447" s="6" t="n"/>
    </row>
    <row r="9448" ht="36" customHeight="1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  <c r="K9448" s="6" t="n"/>
      <c r="L9448" s="6" t="n"/>
    </row>
    <row r="9449" ht="36" customHeight="1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  <c r="K9449" s="6" t="n"/>
      <c r="L9449" s="6" t="n"/>
    </row>
    <row r="9450" ht="36" customHeight="1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  <c r="K9450" s="6" t="n"/>
      <c r="L9450" s="6" t="n"/>
    </row>
    <row r="9451" ht="36" customHeight="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  <c r="K9451" s="6" t="n"/>
      <c r="L9451" s="6" t="n"/>
    </row>
    <row r="9452" ht="36" customHeight="1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  <c r="K9452" s="6" t="n"/>
      <c r="L9452" s="6" t="n"/>
    </row>
    <row r="9453" ht="36" customHeight="1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  <c r="K9453" s="6" t="n"/>
      <c r="L9453" s="6" t="n"/>
    </row>
    <row r="9454" ht="36" customHeight="1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  <c r="K9454" s="6" t="n"/>
      <c r="L9454" s="6" t="n"/>
    </row>
    <row r="9455" ht="36" customHeight="1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  <c r="K9455" s="6" t="n"/>
      <c r="L9455" s="6" t="n"/>
    </row>
    <row r="9456" ht="36" customHeight="1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  <c r="K9456" s="6" t="n"/>
      <c r="L9456" s="6" t="n"/>
    </row>
    <row r="9457" ht="36" customHeight="1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  <c r="K9457" s="6" t="n"/>
      <c r="L9457" s="6" t="n"/>
    </row>
    <row r="9458" ht="36" customHeight="1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  <c r="K9458" s="6" t="n"/>
      <c r="L9458" s="6" t="n"/>
    </row>
    <row r="9459" ht="36" customHeight="1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  <c r="K9459" s="6" t="n"/>
      <c r="L9459" s="6" t="n"/>
    </row>
    <row r="9460" ht="36" customHeight="1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  <c r="K9460" s="6" t="n"/>
      <c r="L9460" s="6" t="n"/>
    </row>
    <row r="9461" ht="36" customHeight="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  <c r="K9461" s="6" t="n"/>
      <c r="L9461" s="6" t="n"/>
    </row>
    <row r="9462" ht="36" customHeight="1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  <c r="K9462" s="6" t="n"/>
      <c r="L9462" s="6" t="n"/>
    </row>
    <row r="9463" ht="36" customHeight="1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  <c r="K9463" s="6" t="n"/>
      <c r="L9463" s="6" t="n"/>
    </row>
    <row r="9464" ht="36" customHeight="1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  <c r="K9464" s="6" t="n"/>
      <c r="L9464" s="6" t="n"/>
    </row>
    <row r="9465" ht="36" customHeight="1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  <c r="K9465" s="6" t="n"/>
      <c r="L9465" s="6" t="n"/>
    </row>
    <row r="9466" ht="36" customHeight="1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  <c r="K9466" s="6" t="n"/>
      <c r="L9466" s="6" t="n"/>
    </row>
    <row r="9467" ht="36" customHeight="1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  <c r="K9467" s="6" t="n"/>
      <c r="L9467" s="6" t="n"/>
    </row>
    <row r="9468" ht="36" customHeight="1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  <c r="K9468" s="6" t="n"/>
      <c r="L9468" s="6" t="n"/>
    </row>
    <row r="9469" ht="36" customHeight="1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  <c r="K9469" s="6" t="n"/>
      <c r="L9469" s="6" t="n"/>
    </row>
    <row r="9470" ht="36" customHeight="1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  <c r="K9470" s="6" t="n"/>
      <c r="L9470" s="6" t="n"/>
    </row>
    <row r="9471" ht="36" customHeight="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  <c r="K9471" s="6" t="n"/>
      <c r="L9471" s="6" t="n"/>
    </row>
    <row r="9472" ht="36" customHeight="1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  <c r="K9472" s="6" t="n"/>
      <c r="L9472" s="6" t="n"/>
    </row>
    <row r="9473" ht="36" customHeight="1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  <c r="K9473" s="6" t="n"/>
      <c r="L9473" s="6" t="n"/>
    </row>
    <row r="9474" ht="36" customHeight="1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  <c r="K9474" s="6" t="n"/>
      <c r="L9474" s="6" t="n"/>
    </row>
    <row r="9475" ht="36" customHeight="1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  <c r="K9475" s="6" t="n"/>
      <c r="L9475" s="6" t="n"/>
    </row>
    <row r="9476" ht="36" customHeight="1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  <c r="K9476" s="6" t="n"/>
      <c r="L9476" s="6" t="n"/>
    </row>
    <row r="9477" ht="36" customHeight="1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  <c r="K9477" s="6" t="n"/>
      <c r="L9477" s="6" t="n"/>
    </row>
    <row r="9478" ht="36" customHeight="1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  <c r="K9478" s="6" t="n"/>
      <c r="L9478" s="6" t="n"/>
    </row>
    <row r="9479" ht="36" customHeight="1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  <c r="K9479" s="6" t="n"/>
      <c r="L9479" s="6" t="n"/>
    </row>
    <row r="9480" ht="36" customHeight="1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  <c r="K9480" s="6" t="n"/>
      <c r="L9480" s="6" t="n"/>
    </row>
    <row r="9481" ht="36" customHeight="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  <c r="K9481" s="6" t="n"/>
      <c r="L9481" s="6" t="n"/>
    </row>
    <row r="9482" ht="36" customHeight="1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  <c r="K9482" s="6" t="n"/>
      <c r="L9482" s="6" t="n"/>
    </row>
    <row r="9483" ht="36" customHeight="1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  <c r="K9483" s="6" t="n"/>
      <c r="L9483" s="6" t="n"/>
    </row>
    <row r="9484" ht="36" customHeight="1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  <c r="K9484" s="6" t="n"/>
      <c r="L9484" s="6" t="n"/>
    </row>
    <row r="9485" ht="36" customHeight="1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  <c r="K9485" s="6" t="n"/>
      <c r="L9485" s="6" t="n"/>
    </row>
    <row r="9486" ht="36" customHeight="1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  <c r="K9486" s="6" t="n"/>
      <c r="L9486" s="6" t="n"/>
    </row>
    <row r="9487" ht="36" customHeight="1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  <c r="K9487" s="6" t="n"/>
      <c r="L9487" s="6" t="n"/>
    </row>
    <row r="9488" ht="36" customHeight="1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  <c r="K9488" s="6" t="n"/>
      <c r="L9488" s="6" t="n"/>
    </row>
    <row r="9489" ht="36" customHeight="1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  <c r="K9489" s="6" t="n"/>
      <c r="L9489" s="6" t="n"/>
    </row>
    <row r="9490" ht="36" customHeight="1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  <c r="K9490" s="6" t="n"/>
      <c r="L9490" s="6" t="n"/>
    </row>
    <row r="9491" ht="36" customHeight="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  <c r="K9491" s="6" t="n"/>
      <c r="L9491" s="6" t="n"/>
    </row>
    <row r="9492" ht="36" customHeight="1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  <c r="K9492" s="6" t="n"/>
      <c r="L9492" s="6" t="n"/>
    </row>
    <row r="9493" ht="36" customHeight="1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  <c r="K9493" s="6" t="n"/>
      <c r="L9493" s="6" t="n"/>
    </row>
    <row r="9494" ht="36" customHeight="1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  <c r="K9494" s="6" t="n"/>
      <c r="L9494" s="6" t="n"/>
    </row>
    <row r="9495" ht="36" customHeight="1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  <c r="K9495" s="6" t="n"/>
      <c r="L9495" s="6" t="n"/>
    </row>
    <row r="9496" ht="36" customHeight="1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  <c r="K9496" s="6" t="n"/>
      <c r="L9496" s="6" t="n"/>
    </row>
    <row r="9497" ht="36" customHeight="1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  <c r="K9497" s="6" t="n"/>
      <c r="L9497" s="6" t="n"/>
    </row>
    <row r="9498" ht="36" customHeight="1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  <c r="K9498" s="6" t="n"/>
      <c r="L9498" s="6" t="n"/>
    </row>
    <row r="9499" ht="36" customHeight="1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  <c r="K9499" s="6" t="n"/>
      <c r="L9499" s="6" t="n"/>
    </row>
    <row r="9500" ht="36" customHeight="1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  <c r="K9500" s="6" t="n"/>
      <c r="L9500" s="6" t="n"/>
    </row>
    <row r="9501" ht="36" customHeight="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  <c r="K9501" s="6" t="n"/>
      <c r="L9501" s="6" t="n"/>
    </row>
    <row r="9502" ht="36" customHeight="1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  <c r="K9502" s="6" t="n"/>
      <c r="L9502" s="6" t="n"/>
    </row>
    <row r="9503" ht="36" customHeight="1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  <c r="K9503" s="6" t="n"/>
      <c r="L9503" s="6" t="n"/>
    </row>
    <row r="9504" ht="36" customHeight="1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  <c r="K9504" s="6" t="n"/>
      <c r="L9504" s="6" t="n"/>
    </row>
    <row r="9505" ht="36" customHeight="1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  <c r="K9505" s="6" t="n"/>
      <c r="L9505" s="6" t="n"/>
    </row>
    <row r="9506" ht="36" customHeight="1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  <c r="K9506" s="6" t="n"/>
      <c r="L9506" s="6" t="n"/>
    </row>
    <row r="9507" ht="36" customHeight="1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  <c r="K9507" s="6" t="n"/>
      <c r="L9507" s="6" t="n"/>
    </row>
    <row r="9508" ht="36" customHeight="1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  <c r="K9508" s="6" t="n"/>
      <c r="L9508" s="6" t="n"/>
    </row>
    <row r="9509" ht="36" customHeight="1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  <c r="K9509" s="6" t="n"/>
      <c r="L9509" s="6" t="n"/>
    </row>
    <row r="9510" ht="36" customHeight="1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  <c r="K9510" s="6" t="n"/>
      <c r="L9510" s="6" t="n"/>
    </row>
    <row r="9511" ht="36" customHeight="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  <c r="K9511" s="6" t="n"/>
      <c r="L9511" s="6" t="n"/>
    </row>
    <row r="9512" ht="36" customHeight="1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  <c r="K9512" s="6" t="n"/>
      <c r="L9512" s="6" t="n"/>
    </row>
    <row r="9513" ht="36" customHeight="1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  <c r="K9513" s="6" t="n"/>
      <c r="L9513" s="6" t="n"/>
    </row>
    <row r="9514" ht="36" customHeight="1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  <c r="K9514" s="6" t="n"/>
      <c r="L9514" s="6" t="n"/>
    </row>
    <row r="9515" ht="36" customHeight="1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  <c r="K9515" s="6" t="n"/>
      <c r="L9515" s="6" t="n"/>
    </row>
    <row r="9516" ht="36" customHeight="1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  <c r="K9516" s="6" t="n"/>
      <c r="L9516" s="6" t="n"/>
    </row>
    <row r="9517" ht="36" customHeight="1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  <c r="K9517" s="6" t="n"/>
      <c r="L9517" s="6" t="n"/>
    </row>
    <row r="9518" ht="36" customHeight="1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  <c r="K9518" s="6" t="n"/>
      <c r="L9518" s="6" t="n"/>
    </row>
    <row r="9519" ht="36" customHeight="1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  <c r="K9519" s="6" t="n"/>
      <c r="L9519" s="6" t="n"/>
    </row>
    <row r="9520" ht="36" customHeight="1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  <c r="K9520" s="6" t="n"/>
      <c r="L9520" s="6" t="n"/>
    </row>
    <row r="9521" ht="36" customHeight="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  <c r="K9521" s="6" t="n"/>
      <c r="L9521" s="6" t="n"/>
    </row>
    <row r="9522" ht="36" customHeight="1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  <c r="K9522" s="6" t="n"/>
      <c r="L9522" s="6" t="n"/>
    </row>
    <row r="9523" ht="36" customHeight="1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  <c r="K9523" s="6" t="n"/>
      <c r="L9523" s="6" t="n"/>
    </row>
    <row r="9524" ht="36" customHeight="1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  <c r="K9524" s="6" t="n"/>
      <c r="L9524" s="6" t="n"/>
    </row>
    <row r="9525" ht="36" customHeight="1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  <c r="K9525" s="6" t="n"/>
      <c r="L9525" s="6" t="n"/>
    </row>
    <row r="9526" ht="36" customHeight="1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  <c r="K9526" s="6" t="n"/>
      <c r="L9526" s="6" t="n"/>
    </row>
    <row r="9527" ht="36" customHeight="1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  <c r="K9527" s="6" t="n"/>
      <c r="L9527" s="6" t="n"/>
    </row>
    <row r="9528" ht="36" customHeight="1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  <c r="K9528" s="6" t="n"/>
      <c r="L9528" s="6" t="n"/>
    </row>
    <row r="9529" ht="36" customHeight="1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  <c r="K9529" s="6" t="n"/>
      <c r="L9529" s="6" t="n"/>
    </row>
    <row r="9530" ht="36" customHeight="1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  <c r="K9530" s="6" t="n"/>
      <c r="L9530" s="6" t="n"/>
    </row>
    <row r="9531" ht="36" customHeight="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  <c r="K9531" s="6" t="n"/>
      <c r="L9531" s="6" t="n"/>
    </row>
    <row r="9532" ht="36" customHeight="1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  <c r="K9532" s="6" t="n"/>
      <c r="L9532" s="6" t="n"/>
    </row>
    <row r="9533" ht="36" customHeight="1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  <c r="K9533" s="6" t="n"/>
      <c r="L9533" s="6" t="n"/>
    </row>
    <row r="9534" ht="36" customHeight="1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  <c r="K9534" s="6" t="n"/>
      <c r="L9534" s="6" t="n"/>
    </row>
    <row r="9535" ht="36" customHeight="1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  <c r="K9535" s="6" t="n"/>
      <c r="L9535" s="6" t="n"/>
    </row>
    <row r="9536" ht="36" customHeight="1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  <c r="K9536" s="6" t="n"/>
      <c r="L9536" s="6" t="n"/>
    </row>
    <row r="9537" ht="36" customHeight="1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  <c r="K9537" s="6" t="n"/>
      <c r="L9537" s="6" t="n"/>
    </row>
    <row r="9538" ht="36" customHeight="1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  <c r="K9538" s="6" t="n"/>
      <c r="L9538" s="6" t="n"/>
    </row>
    <row r="9539" ht="36" customHeight="1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  <c r="K9539" s="6" t="n"/>
      <c r="L9539" s="6" t="n"/>
    </row>
    <row r="9540" ht="36" customHeight="1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  <c r="K9540" s="6" t="n"/>
      <c r="L9540" s="6" t="n"/>
    </row>
    <row r="9541" ht="36" customHeight="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  <c r="K9541" s="6" t="n"/>
      <c r="L9541" s="6" t="n"/>
    </row>
    <row r="9542" ht="36" customHeight="1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  <c r="K9542" s="6" t="n"/>
      <c r="L9542" s="6" t="n"/>
    </row>
    <row r="9543" ht="36" customHeight="1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  <c r="K9543" s="6" t="n"/>
      <c r="L9543" s="6" t="n"/>
    </row>
    <row r="9544" ht="36" customHeight="1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  <c r="K9544" s="6" t="n"/>
      <c r="L9544" s="6" t="n"/>
    </row>
    <row r="9545" ht="36" customHeight="1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  <c r="K9545" s="6" t="n"/>
      <c r="L9545" s="6" t="n"/>
    </row>
    <row r="9546" ht="36" customHeight="1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  <c r="K9546" s="6" t="n"/>
      <c r="L9546" s="6" t="n"/>
    </row>
    <row r="9547" ht="36" customHeight="1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  <c r="K9547" s="6" t="n"/>
      <c r="L9547" s="6" t="n"/>
    </row>
    <row r="9548" ht="36" customHeight="1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  <c r="K9548" s="6" t="n"/>
      <c r="L9548" s="6" t="n"/>
    </row>
    <row r="9549" ht="36" customHeight="1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  <c r="K9549" s="6" t="n"/>
      <c r="L9549" s="6" t="n"/>
    </row>
    <row r="9550" ht="36" customHeight="1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  <c r="K9550" s="6" t="n"/>
      <c r="L9550" s="6" t="n"/>
    </row>
    <row r="9551" ht="36" customHeight="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  <c r="K9551" s="6" t="n"/>
      <c r="L9551" s="6" t="n"/>
    </row>
    <row r="9552" ht="36" customHeight="1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  <c r="K9552" s="6" t="n"/>
      <c r="L9552" s="6" t="n"/>
    </row>
    <row r="9553" ht="36" customHeight="1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  <c r="K9553" s="6" t="n"/>
      <c r="L9553" s="6" t="n"/>
    </row>
    <row r="9554" ht="36" customHeight="1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  <c r="K9554" s="6" t="n"/>
      <c r="L9554" s="6" t="n"/>
    </row>
    <row r="9555" ht="36" customHeight="1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  <c r="K9555" s="6" t="n"/>
      <c r="L9555" s="6" t="n"/>
    </row>
    <row r="9556" ht="36" customHeight="1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  <c r="K9556" s="6" t="n"/>
      <c r="L9556" s="6" t="n"/>
    </row>
    <row r="9557" ht="36" customHeight="1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  <c r="K9557" s="6" t="n"/>
      <c r="L9557" s="6" t="n"/>
    </row>
    <row r="9558" ht="36" customHeight="1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  <c r="K9558" s="6" t="n"/>
      <c r="L9558" s="6" t="n"/>
    </row>
    <row r="9559" ht="36" customHeight="1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  <c r="K9559" s="6" t="n"/>
      <c r="L9559" s="6" t="n"/>
    </row>
    <row r="9560" ht="36" customHeight="1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  <c r="K9560" s="6" t="n"/>
      <c r="L9560" s="6" t="n"/>
    </row>
    <row r="9561" ht="36" customHeight="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  <c r="K9561" s="6" t="n"/>
      <c r="L9561" s="6" t="n"/>
    </row>
    <row r="9562" ht="36" customHeight="1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  <c r="K9562" s="6" t="n"/>
      <c r="L9562" s="6" t="n"/>
    </row>
    <row r="9563" ht="36" customHeight="1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  <c r="K9563" s="6" t="n"/>
      <c r="L9563" s="6" t="n"/>
    </row>
    <row r="9564" ht="36" customHeight="1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  <c r="K9564" s="6" t="n"/>
      <c r="L9564" s="6" t="n"/>
    </row>
    <row r="9565" ht="36" customHeight="1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  <c r="K9565" s="6" t="n"/>
      <c r="L9565" s="6" t="n"/>
    </row>
    <row r="9566" ht="36" customHeight="1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  <c r="K9566" s="6" t="n"/>
      <c r="L9566" s="6" t="n"/>
    </row>
    <row r="9567" ht="36" customHeight="1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  <c r="K9567" s="6" t="n"/>
      <c r="L9567" s="6" t="n"/>
    </row>
    <row r="9568" ht="36" customHeight="1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  <c r="K9568" s="6" t="n"/>
      <c r="L9568" s="6" t="n"/>
    </row>
    <row r="9569" ht="36" customHeight="1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  <c r="K9569" s="6" t="n"/>
      <c r="L9569" s="6" t="n"/>
    </row>
    <row r="9570" ht="36" customHeight="1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  <c r="K9570" s="6" t="n"/>
      <c r="L9570" s="6" t="n"/>
    </row>
    <row r="9571" ht="36" customHeight="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  <c r="K9571" s="6" t="n"/>
      <c r="L9571" s="6" t="n"/>
    </row>
    <row r="9572" ht="36" customHeight="1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  <c r="K9572" s="6" t="n"/>
      <c r="L9572" s="6" t="n"/>
    </row>
    <row r="9573" ht="36" customHeight="1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  <c r="K9573" s="6" t="n"/>
      <c r="L9573" s="6" t="n"/>
    </row>
    <row r="9574" ht="36" customHeight="1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  <c r="K9574" s="6" t="n"/>
      <c r="L9574" s="6" t="n"/>
    </row>
    <row r="9575" ht="36" customHeight="1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  <c r="K9575" s="6" t="n"/>
      <c r="L9575" s="6" t="n"/>
    </row>
    <row r="9576" ht="36" customHeight="1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  <c r="K9576" s="6" t="n"/>
      <c r="L9576" s="6" t="n"/>
    </row>
    <row r="9577" ht="36" customHeight="1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  <c r="K9577" s="6" t="n"/>
      <c r="L9577" s="6" t="n"/>
    </row>
    <row r="9578" ht="36" customHeight="1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  <c r="K9578" s="6" t="n"/>
      <c r="L9578" s="6" t="n"/>
    </row>
    <row r="9579" ht="36" customHeight="1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  <c r="K9579" s="6" t="n"/>
      <c r="L9579" s="6" t="n"/>
    </row>
    <row r="9580" ht="36" customHeight="1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  <c r="K9580" s="6" t="n"/>
      <c r="L9580" s="6" t="n"/>
    </row>
    <row r="9581" ht="36" customHeight="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  <c r="K9581" s="6" t="n"/>
      <c r="L9581" s="6" t="n"/>
    </row>
    <row r="9582" ht="36" customHeight="1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  <c r="K9582" s="6" t="n"/>
      <c r="L9582" s="6" t="n"/>
    </row>
    <row r="9583" ht="36" customHeight="1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  <c r="K9583" s="6" t="n"/>
      <c r="L9583" s="6" t="n"/>
    </row>
    <row r="9584" ht="36" customHeight="1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  <c r="K9584" s="6" t="n"/>
      <c r="L9584" s="6" t="n"/>
    </row>
    <row r="9585" ht="36" customHeight="1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  <c r="K9585" s="6" t="n"/>
      <c r="L9585" s="6" t="n"/>
    </row>
    <row r="9586" ht="36" customHeight="1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  <c r="K9586" s="6" t="n"/>
      <c r="L9586" s="6" t="n"/>
    </row>
    <row r="9587" ht="36" customHeight="1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  <c r="K9587" s="6" t="n"/>
      <c r="L9587" s="6" t="n"/>
    </row>
    <row r="9588" ht="36" customHeight="1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  <c r="K9588" s="6" t="n"/>
      <c r="L9588" s="6" t="n"/>
    </row>
    <row r="9589" ht="36" customHeight="1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  <c r="K9589" s="6" t="n"/>
      <c r="L9589" s="6" t="n"/>
    </row>
    <row r="9590" ht="36" customHeight="1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  <c r="K9590" s="6" t="n"/>
      <c r="L9590" s="6" t="n"/>
    </row>
    <row r="9591" ht="36" customHeight="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  <c r="K9591" s="6" t="n"/>
      <c r="L9591" s="6" t="n"/>
    </row>
    <row r="9592" ht="36" customHeight="1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  <c r="K9592" s="6" t="n"/>
      <c r="L9592" s="6" t="n"/>
    </row>
    <row r="9593" ht="36" customHeight="1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  <c r="K9593" s="6" t="n"/>
      <c r="L9593" s="6" t="n"/>
    </row>
    <row r="9594" ht="36" customHeight="1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  <c r="K9594" s="6" t="n"/>
      <c r="L9594" s="6" t="n"/>
    </row>
    <row r="9595" ht="36" customHeight="1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  <c r="K9595" s="6" t="n"/>
      <c r="L9595" s="6" t="n"/>
    </row>
    <row r="9596" ht="36" customHeight="1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  <c r="K9596" s="6" t="n"/>
      <c r="L9596" s="6" t="n"/>
    </row>
    <row r="9597" ht="36" customHeight="1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  <c r="K9597" s="6" t="n"/>
      <c r="L9597" s="6" t="n"/>
    </row>
    <row r="9598" ht="36" customHeight="1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  <c r="K9598" s="6" t="n"/>
      <c r="L9598" s="6" t="n"/>
    </row>
    <row r="9599" ht="36" customHeight="1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  <c r="K9599" s="6" t="n"/>
      <c r="L9599" s="6" t="n"/>
    </row>
    <row r="9600" ht="36" customHeight="1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  <c r="K9600" s="6" t="n"/>
      <c r="L9600" s="6" t="n"/>
    </row>
    <row r="9601" ht="36" customHeight="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  <c r="K9601" s="6" t="n"/>
      <c r="L9601" s="6" t="n"/>
    </row>
    <row r="9602" ht="36" customHeight="1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  <c r="K9602" s="6" t="n"/>
      <c r="L9602" s="6" t="n"/>
    </row>
    <row r="9603" ht="36" customHeight="1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  <c r="K9603" s="6" t="n"/>
      <c r="L9603" s="6" t="n"/>
    </row>
    <row r="9604" ht="36" customHeight="1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  <c r="K9604" s="6" t="n"/>
      <c r="L9604" s="6" t="n"/>
    </row>
    <row r="9605" ht="36" customHeight="1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  <c r="K9605" s="6" t="n"/>
      <c r="L9605" s="6" t="n"/>
    </row>
    <row r="9606" ht="36" customHeight="1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  <c r="K9606" s="6" t="n"/>
      <c r="L9606" s="6" t="n"/>
    </row>
    <row r="9607" ht="36" customHeight="1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  <c r="K9607" s="6" t="n"/>
      <c r="L9607" s="6" t="n"/>
    </row>
    <row r="9608" ht="36" customHeight="1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  <c r="K9608" s="6" t="n"/>
      <c r="L9608" s="6" t="n"/>
    </row>
    <row r="9609" ht="36" customHeight="1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  <c r="K9609" s="6" t="n"/>
      <c r="L9609" s="6" t="n"/>
    </row>
    <row r="9610" ht="36" customHeight="1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  <c r="K9610" s="6" t="n"/>
      <c r="L9610" s="6" t="n"/>
    </row>
    <row r="9611" ht="36" customHeight="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  <c r="K9611" s="6" t="n"/>
      <c r="L9611" s="6" t="n"/>
    </row>
    <row r="9612" ht="36" customHeight="1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  <c r="K9612" s="6" t="n"/>
      <c r="L9612" s="6" t="n"/>
    </row>
    <row r="9613" ht="36" customHeight="1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  <c r="K9613" s="6" t="n"/>
      <c r="L9613" s="6" t="n"/>
    </row>
    <row r="9614" ht="36" customHeight="1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  <c r="K9614" s="6" t="n"/>
      <c r="L9614" s="6" t="n"/>
    </row>
    <row r="9615" ht="36" customHeight="1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  <c r="K9615" s="6" t="n"/>
      <c r="L9615" s="6" t="n"/>
    </row>
    <row r="9616" ht="36" customHeight="1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  <c r="K9616" s="6" t="n"/>
      <c r="L9616" s="6" t="n"/>
    </row>
    <row r="9617" ht="36" customHeight="1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  <c r="K9617" s="6" t="n"/>
      <c r="L9617" s="6" t="n"/>
    </row>
    <row r="9618" ht="36" customHeight="1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  <c r="K9618" s="6" t="n"/>
      <c r="L9618" s="6" t="n"/>
    </row>
    <row r="9619" ht="36" customHeight="1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  <c r="K9619" s="6" t="n"/>
      <c r="L9619" s="6" t="n"/>
    </row>
    <row r="9620" ht="36" customHeight="1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  <c r="K9620" s="6" t="n"/>
      <c r="L9620" s="6" t="n"/>
    </row>
    <row r="9621" ht="36" customHeight="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  <c r="K9621" s="6" t="n"/>
      <c r="L9621" s="6" t="n"/>
    </row>
    <row r="9622" ht="36" customHeight="1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  <c r="K9622" s="6" t="n"/>
      <c r="L9622" s="6" t="n"/>
    </row>
    <row r="9623" ht="36" customHeight="1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  <c r="K9623" s="6" t="n"/>
      <c r="L9623" s="6" t="n"/>
    </row>
    <row r="9624" ht="36" customHeight="1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  <c r="K9624" s="6" t="n"/>
      <c r="L9624" s="6" t="n"/>
    </row>
    <row r="9625" ht="36" customHeight="1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  <c r="K9625" s="6" t="n"/>
      <c r="L9625" s="6" t="n"/>
    </row>
    <row r="9626" ht="36" customHeight="1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  <c r="K9626" s="6" t="n"/>
      <c r="L9626" s="6" t="n"/>
    </row>
    <row r="9627" ht="36" customHeight="1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  <c r="K9627" s="6" t="n"/>
      <c r="L9627" s="6" t="n"/>
    </row>
    <row r="9628" ht="36" customHeight="1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  <c r="K9628" s="6" t="n"/>
      <c r="L9628" s="6" t="n"/>
    </row>
    <row r="9629" ht="36" customHeight="1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  <c r="K9629" s="6" t="n"/>
      <c r="L9629" s="6" t="n"/>
    </row>
    <row r="9630" ht="36" customHeight="1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  <c r="K9630" s="6" t="n"/>
      <c r="L9630" s="6" t="n"/>
    </row>
    <row r="9631" ht="36" customHeight="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  <c r="K9631" s="6" t="n"/>
      <c r="L9631" s="6" t="n"/>
    </row>
    <row r="9632" ht="36" customHeight="1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  <c r="K9632" s="6" t="n"/>
      <c r="L9632" s="6" t="n"/>
    </row>
    <row r="9633" ht="36" customHeight="1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  <c r="K9633" s="6" t="n"/>
      <c r="L9633" s="6" t="n"/>
    </row>
    <row r="9634" ht="36" customHeight="1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  <c r="K9634" s="6" t="n"/>
      <c r="L9634" s="6" t="n"/>
    </row>
    <row r="9635" ht="36" customHeight="1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  <c r="K9635" s="6" t="n"/>
      <c r="L9635" s="6" t="n"/>
    </row>
    <row r="9636" ht="36" customHeight="1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  <c r="K9636" s="6" t="n"/>
      <c r="L9636" s="6" t="n"/>
    </row>
    <row r="9637" ht="36" customHeight="1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  <c r="K9637" s="6" t="n"/>
      <c r="L9637" s="6" t="n"/>
    </row>
    <row r="9638" ht="36" customHeight="1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  <c r="K9638" s="6" t="n"/>
      <c r="L9638" s="6" t="n"/>
    </row>
    <row r="9639" ht="36" customHeight="1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  <c r="K9639" s="6" t="n"/>
      <c r="L9639" s="6" t="n"/>
    </row>
    <row r="9640" ht="36" customHeight="1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  <c r="K9640" s="6" t="n"/>
      <c r="L9640" s="6" t="n"/>
    </row>
    <row r="9641" ht="36" customHeight="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  <c r="K9641" s="6" t="n"/>
      <c r="L9641" s="6" t="n"/>
    </row>
    <row r="9642" ht="36" customHeight="1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  <c r="K9642" s="6" t="n"/>
      <c r="L9642" s="6" t="n"/>
    </row>
    <row r="9643" ht="36" customHeight="1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  <c r="K9643" s="6" t="n"/>
      <c r="L9643" s="6" t="n"/>
    </row>
    <row r="9644" ht="36" customHeight="1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  <c r="K9644" s="6" t="n"/>
      <c r="L9644" s="6" t="n"/>
    </row>
    <row r="9645" ht="36" customHeight="1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  <c r="K9645" s="6" t="n"/>
      <c r="L9645" s="6" t="n"/>
    </row>
    <row r="9646" ht="36" customHeight="1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  <c r="K9646" s="6" t="n"/>
      <c r="L9646" s="6" t="n"/>
    </row>
    <row r="9647" ht="36" customHeight="1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  <c r="K9647" s="6" t="n"/>
      <c r="L9647" s="6" t="n"/>
    </row>
    <row r="9648" ht="36" customHeight="1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  <c r="K9648" s="6" t="n"/>
      <c r="L9648" s="6" t="n"/>
    </row>
    <row r="9649" ht="36" customHeight="1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  <c r="K9649" s="6" t="n"/>
      <c r="L9649" s="6" t="n"/>
    </row>
    <row r="9650" ht="36" customHeight="1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  <c r="K9650" s="6" t="n"/>
      <c r="L9650" s="6" t="n"/>
    </row>
    <row r="9651" ht="36" customHeight="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  <c r="K9651" s="6" t="n"/>
      <c r="L9651" s="6" t="n"/>
    </row>
    <row r="9652" ht="36" customHeight="1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  <c r="K9652" s="6" t="n"/>
      <c r="L9652" s="6" t="n"/>
    </row>
    <row r="9653" ht="36" customHeight="1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  <c r="K9653" s="6" t="n"/>
      <c r="L9653" s="6" t="n"/>
    </row>
    <row r="9654" ht="36" customHeight="1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  <c r="K9654" s="6" t="n"/>
      <c r="L9654" s="6" t="n"/>
    </row>
    <row r="9655" ht="36" customHeight="1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  <c r="K9655" s="6" t="n"/>
      <c r="L9655" s="6" t="n"/>
    </row>
    <row r="9656" ht="36" customHeight="1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  <c r="K9656" s="6" t="n"/>
      <c r="L9656" s="6" t="n"/>
    </row>
    <row r="9657" ht="36" customHeight="1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  <c r="K9657" s="6" t="n"/>
      <c r="L9657" s="6" t="n"/>
    </row>
    <row r="9658" ht="36" customHeight="1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  <c r="K9658" s="6" t="n"/>
      <c r="L9658" s="6" t="n"/>
    </row>
    <row r="9659" ht="36" customHeight="1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  <c r="K9659" s="6" t="n"/>
      <c r="L9659" s="6" t="n"/>
    </row>
    <row r="9660" ht="36" customHeight="1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  <c r="K9660" s="6" t="n"/>
      <c r="L9660" s="6" t="n"/>
    </row>
    <row r="9661" ht="36" customHeight="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  <c r="K9661" s="6" t="n"/>
      <c r="L9661" s="6" t="n"/>
    </row>
    <row r="9662" ht="36" customHeight="1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  <c r="K9662" s="6" t="n"/>
      <c r="L9662" s="6" t="n"/>
    </row>
    <row r="9663" ht="36" customHeight="1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  <c r="K9663" s="6" t="n"/>
      <c r="L9663" s="6" t="n"/>
    </row>
    <row r="9664" ht="36" customHeight="1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  <c r="K9664" s="6" t="n"/>
      <c r="L9664" s="6" t="n"/>
    </row>
    <row r="9665" ht="36" customHeight="1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  <c r="K9665" s="6" t="n"/>
      <c r="L9665" s="6" t="n"/>
    </row>
    <row r="9666" ht="36" customHeight="1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  <c r="K9666" s="6" t="n"/>
      <c r="L9666" s="6" t="n"/>
    </row>
    <row r="9667" ht="36" customHeight="1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  <c r="K9667" s="6" t="n"/>
      <c r="L9667" s="6" t="n"/>
    </row>
    <row r="9668" ht="36" customHeight="1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  <c r="K9668" s="6" t="n"/>
      <c r="L9668" s="6" t="n"/>
    </row>
    <row r="9669" ht="36" customHeight="1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  <c r="K9669" s="6" t="n"/>
      <c r="L9669" s="6" t="n"/>
    </row>
    <row r="9670" ht="36" customHeight="1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  <c r="K9670" s="6" t="n"/>
      <c r="L9670" s="6" t="n"/>
    </row>
    <row r="9671" ht="36" customHeight="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  <c r="K9671" s="6" t="n"/>
      <c r="L9671" s="6" t="n"/>
    </row>
    <row r="9672" ht="36" customHeight="1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  <c r="K9672" s="6" t="n"/>
      <c r="L9672" s="6" t="n"/>
    </row>
    <row r="9673" ht="36" customHeight="1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  <c r="K9673" s="6" t="n"/>
      <c r="L9673" s="6" t="n"/>
    </row>
    <row r="9674" ht="36" customHeight="1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  <c r="K9674" s="6" t="n"/>
      <c r="L9674" s="6" t="n"/>
    </row>
    <row r="9675" ht="36" customHeight="1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  <c r="K9675" s="6" t="n"/>
      <c r="L9675" s="6" t="n"/>
    </row>
    <row r="9676" ht="36" customHeight="1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  <c r="K9676" s="6" t="n"/>
      <c r="L9676" s="6" t="n"/>
    </row>
    <row r="9677" ht="36" customHeight="1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  <c r="K9677" s="6" t="n"/>
      <c r="L9677" s="6" t="n"/>
    </row>
    <row r="9678" ht="36" customHeight="1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  <c r="K9678" s="6" t="n"/>
      <c r="L9678" s="6" t="n"/>
    </row>
    <row r="9679" ht="36" customHeight="1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  <c r="K9679" s="6" t="n"/>
      <c r="L9679" s="6" t="n"/>
    </row>
    <row r="9680" ht="36" customHeight="1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  <c r="K9680" s="6" t="n"/>
      <c r="L9680" s="6" t="n"/>
    </row>
    <row r="9681" ht="36" customHeight="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  <c r="K9681" s="6" t="n"/>
      <c r="L9681" s="6" t="n"/>
    </row>
    <row r="9682" ht="36" customHeight="1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  <c r="K9682" s="6" t="n"/>
      <c r="L9682" s="6" t="n"/>
    </row>
    <row r="9683" ht="36" customHeight="1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  <c r="K9683" s="6" t="n"/>
      <c r="L9683" s="6" t="n"/>
    </row>
    <row r="9684" ht="36" customHeight="1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  <c r="K9684" s="6" t="n"/>
      <c r="L9684" s="6" t="n"/>
    </row>
    <row r="9685" ht="36" customHeight="1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  <c r="K9685" s="6" t="n"/>
      <c r="L9685" s="6" t="n"/>
    </row>
    <row r="9686" ht="36" customHeight="1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  <c r="K9686" s="6" t="n"/>
      <c r="L9686" s="6" t="n"/>
    </row>
    <row r="9687" ht="36" customHeight="1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  <c r="K9687" s="6" t="n"/>
      <c r="L9687" s="6" t="n"/>
    </row>
    <row r="9688" ht="36" customHeight="1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  <c r="K9688" s="6" t="n"/>
      <c r="L9688" s="6" t="n"/>
    </row>
    <row r="9689" ht="36" customHeight="1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  <c r="K9689" s="6" t="n"/>
      <c r="L9689" s="6" t="n"/>
    </row>
    <row r="9690" ht="36" customHeight="1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  <c r="K9690" s="6" t="n"/>
      <c r="L9690" s="6" t="n"/>
    </row>
    <row r="9691" ht="36" customHeight="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  <c r="K9691" s="6" t="n"/>
      <c r="L9691" s="6" t="n"/>
    </row>
    <row r="9692" ht="36" customHeight="1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  <c r="K9692" s="6" t="n"/>
      <c r="L9692" s="6" t="n"/>
    </row>
    <row r="9693" ht="36" customHeight="1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  <c r="K9693" s="6" t="n"/>
      <c r="L9693" s="6" t="n"/>
    </row>
    <row r="9694" ht="36" customHeight="1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  <c r="K9694" s="6" t="n"/>
      <c r="L9694" s="6" t="n"/>
    </row>
    <row r="9695" ht="36" customHeight="1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  <c r="K9695" s="6" t="n"/>
      <c r="L9695" s="6" t="n"/>
    </row>
    <row r="9696" ht="36" customHeight="1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  <c r="K9696" s="6" t="n"/>
      <c r="L9696" s="6" t="n"/>
    </row>
    <row r="9697" ht="36" customHeight="1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  <c r="K9697" s="6" t="n"/>
      <c r="L9697" s="6" t="n"/>
    </row>
    <row r="9698" ht="36" customHeight="1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  <c r="K9698" s="6" t="n"/>
      <c r="L9698" s="6" t="n"/>
    </row>
    <row r="9699" ht="36" customHeight="1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  <c r="K9699" s="6" t="n"/>
      <c r="L9699" s="6" t="n"/>
    </row>
    <row r="9700" ht="36" customHeight="1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  <c r="K9700" s="6" t="n"/>
      <c r="L9700" s="6" t="n"/>
    </row>
    <row r="9701" ht="36" customHeight="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  <c r="K9701" s="6" t="n"/>
      <c r="L9701" s="6" t="n"/>
    </row>
    <row r="9702" ht="36" customHeight="1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  <c r="K9702" s="6" t="n"/>
      <c r="L9702" s="6" t="n"/>
    </row>
    <row r="9703" ht="36" customHeight="1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  <c r="K9703" s="6" t="n"/>
      <c r="L9703" s="6" t="n"/>
    </row>
    <row r="9704" ht="36" customHeight="1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  <c r="K9704" s="6" t="n"/>
      <c r="L9704" s="6" t="n"/>
    </row>
    <row r="9705" ht="36" customHeight="1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  <c r="K9705" s="6" t="n"/>
      <c r="L9705" s="6" t="n"/>
    </row>
    <row r="9706" ht="36" customHeight="1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  <c r="K9706" s="6" t="n"/>
      <c r="L9706" s="6" t="n"/>
    </row>
    <row r="9707" ht="36" customHeight="1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  <c r="K9707" s="6" t="n"/>
      <c r="L9707" s="6" t="n"/>
    </row>
    <row r="9708" ht="36" customHeight="1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  <c r="K9708" s="6" t="n"/>
      <c r="L9708" s="6" t="n"/>
    </row>
    <row r="9709" ht="36" customHeight="1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  <c r="K9709" s="6" t="n"/>
      <c r="L9709" s="6" t="n"/>
    </row>
    <row r="9710" ht="36" customHeight="1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  <c r="K9710" s="6" t="n"/>
      <c r="L9710" s="6" t="n"/>
    </row>
    <row r="9711" ht="36" customHeight="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  <c r="K9711" s="6" t="n"/>
      <c r="L9711" s="6" t="n"/>
    </row>
    <row r="9712" ht="36" customHeight="1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  <c r="K9712" s="6" t="n"/>
      <c r="L9712" s="6" t="n"/>
    </row>
    <row r="9713" ht="36" customHeight="1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  <c r="K9713" s="6" t="n"/>
      <c r="L9713" s="6" t="n"/>
    </row>
    <row r="9714" ht="36" customHeight="1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  <c r="K9714" s="6" t="n"/>
      <c r="L9714" s="6" t="n"/>
    </row>
    <row r="9715" ht="36" customHeight="1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  <c r="K9715" s="6" t="n"/>
      <c r="L9715" s="6" t="n"/>
    </row>
    <row r="9716" ht="36" customHeight="1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  <c r="K9716" s="6" t="n"/>
      <c r="L9716" s="6" t="n"/>
    </row>
    <row r="9717" ht="36" customHeight="1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  <c r="K9717" s="6" t="n"/>
      <c r="L9717" s="6" t="n"/>
    </row>
    <row r="9718" ht="36" customHeight="1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  <c r="K9718" s="6" t="n"/>
      <c r="L9718" s="6" t="n"/>
    </row>
    <row r="9719" ht="36" customHeight="1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  <c r="K9719" s="6" t="n"/>
      <c r="L9719" s="6" t="n"/>
    </row>
    <row r="9720" ht="36" customHeight="1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  <c r="K9720" s="6" t="n"/>
      <c r="L9720" s="6" t="n"/>
    </row>
    <row r="9721" ht="36" customHeight="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  <c r="K9721" s="6" t="n"/>
      <c r="L9721" s="6" t="n"/>
    </row>
    <row r="9722" ht="36" customHeight="1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  <c r="K9722" s="6" t="n"/>
      <c r="L9722" s="6" t="n"/>
    </row>
    <row r="9723" ht="36" customHeight="1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  <c r="K9723" s="6" t="n"/>
      <c r="L9723" s="6" t="n"/>
    </row>
    <row r="9724" ht="36" customHeight="1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  <c r="K9724" s="6" t="n"/>
      <c r="L9724" s="6" t="n"/>
    </row>
    <row r="9725" ht="36" customHeight="1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  <c r="K9725" s="6" t="n"/>
      <c r="L9725" s="6" t="n"/>
    </row>
    <row r="9726" ht="36" customHeight="1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  <c r="K9726" s="6" t="n"/>
      <c r="L9726" s="6" t="n"/>
    </row>
    <row r="9727" ht="36" customHeight="1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  <c r="K9727" s="6" t="n"/>
      <c r="L9727" s="6" t="n"/>
    </row>
    <row r="9728" ht="36" customHeight="1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  <c r="K9728" s="6" t="n"/>
      <c r="L9728" s="6" t="n"/>
    </row>
    <row r="9729" ht="36" customHeight="1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  <c r="K9729" s="6" t="n"/>
      <c r="L9729" s="6" t="n"/>
    </row>
    <row r="9730" ht="36" customHeight="1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  <c r="K9730" s="6" t="n"/>
      <c r="L9730" s="6" t="n"/>
    </row>
    <row r="9731" ht="36" customHeight="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  <c r="K9731" s="6" t="n"/>
      <c r="L9731" s="6" t="n"/>
    </row>
    <row r="9732" ht="36" customHeight="1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  <c r="K9732" s="6" t="n"/>
      <c r="L9732" s="6" t="n"/>
    </row>
    <row r="9733" ht="36" customHeight="1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  <c r="K9733" s="6" t="n"/>
      <c r="L9733" s="6" t="n"/>
    </row>
    <row r="9734" ht="36" customHeight="1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  <c r="K9734" s="6" t="n"/>
      <c r="L9734" s="6" t="n"/>
    </row>
    <row r="9735" ht="36" customHeight="1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  <c r="K9735" s="6" t="n"/>
      <c r="L9735" s="6" t="n"/>
    </row>
    <row r="9736" ht="36" customHeight="1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  <c r="K9736" s="6" t="n"/>
      <c r="L9736" s="6" t="n"/>
    </row>
    <row r="9737" ht="36" customHeight="1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  <c r="K9737" s="6" t="n"/>
      <c r="L9737" s="6" t="n"/>
    </row>
    <row r="9738" ht="36" customHeight="1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  <c r="K9738" s="6" t="n"/>
      <c r="L9738" s="6" t="n"/>
    </row>
    <row r="9739" ht="36" customHeight="1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  <c r="K9739" s="6" t="n"/>
      <c r="L9739" s="6" t="n"/>
    </row>
    <row r="9740" ht="36" customHeight="1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  <c r="K9740" s="6" t="n"/>
      <c r="L9740" s="6" t="n"/>
    </row>
    <row r="9741" ht="36" customHeight="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  <c r="K9741" s="6" t="n"/>
      <c r="L9741" s="6" t="n"/>
    </row>
    <row r="9742" ht="36" customHeight="1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  <c r="K9742" s="6" t="n"/>
      <c r="L9742" s="6" t="n"/>
    </row>
    <row r="9743" ht="36" customHeight="1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  <c r="K9743" s="6" t="n"/>
      <c r="L9743" s="6" t="n"/>
    </row>
    <row r="9744" ht="36" customHeight="1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  <c r="K9744" s="6" t="n"/>
      <c r="L9744" s="6" t="n"/>
    </row>
    <row r="9745" ht="36" customHeight="1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  <c r="K9745" s="6" t="n"/>
      <c r="L9745" s="6" t="n"/>
    </row>
    <row r="9746" ht="36" customHeight="1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  <c r="K9746" s="6" t="n"/>
      <c r="L9746" s="6" t="n"/>
    </row>
    <row r="9747" ht="36" customHeight="1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  <c r="K9747" s="6" t="n"/>
      <c r="L9747" s="6" t="n"/>
    </row>
    <row r="9748" ht="36" customHeight="1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  <c r="K9748" s="6" t="n"/>
      <c r="L9748" s="6" t="n"/>
    </row>
    <row r="9749" ht="36" customHeight="1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  <c r="K9749" s="6" t="n"/>
      <c r="L9749" s="6" t="n"/>
    </row>
    <row r="9750" ht="36" customHeight="1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  <c r="K9750" s="6" t="n"/>
      <c r="L9750" s="6" t="n"/>
    </row>
    <row r="9751" ht="36" customHeight="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  <c r="K9751" s="6" t="n"/>
      <c r="L9751" s="6" t="n"/>
    </row>
    <row r="9752" ht="36" customHeight="1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  <c r="K9752" s="6" t="n"/>
      <c r="L9752" s="6" t="n"/>
    </row>
    <row r="9753" ht="36" customHeight="1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  <c r="K9753" s="6" t="n"/>
      <c r="L9753" s="6" t="n"/>
    </row>
    <row r="9754" ht="36" customHeight="1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  <c r="K9754" s="6" t="n"/>
      <c r="L9754" s="6" t="n"/>
    </row>
    <row r="9755" ht="36" customHeight="1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  <c r="K9755" s="6" t="n"/>
      <c r="L9755" s="6" t="n"/>
    </row>
    <row r="9756" ht="36" customHeight="1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  <c r="K9756" s="6" t="n"/>
      <c r="L9756" s="6" t="n"/>
    </row>
    <row r="9757" ht="36" customHeight="1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  <c r="K9757" s="6" t="n"/>
      <c r="L9757" s="6" t="n"/>
    </row>
    <row r="9758" ht="36" customHeight="1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  <c r="K9758" s="6" t="n"/>
      <c r="L9758" s="6" t="n"/>
    </row>
    <row r="9759" ht="36" customHeight="1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  <c r="K9759" s="6" t="n"/>
      <c r="L9759" s="6" t="n"/>
    </row>
    <row r="9760" ht="36" customHeight="1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  <c r="K9760" s="6" t="n"/>
      <c r="L9760" s="6" t="n"/>
    </row>
    <row r="9761" ht="36" customHeight="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  <c r="K9761" s="6" t="n"/>
      <c r="L9761" s="6" t="n"/>
    </row>
    <row r="9762" ht="36" customHeight="1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  <c r="K9762" s="6" t="n"/>
      <c r="L9762" s="6" t="n"/>
    </row>
    <row r="9763" ht="36" customHeight="1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  <c r="K9763" s="6" t="n"/>
      <c r="L9763" s="6" t="n"/>
    </row>
    <row r="9764" ht="36" customHeight="1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  <c r="K9764" s="6" t="n"/>
      <c r="L9764" s="6" t="n"/>
    </row>
    <row r="9765" ht="36" customHeight="1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  <c r="K9765" s="6" t="n"/>
      <c r="L9765" s="6" t="n"/>
    </row>
    <row r="9766" ht="36" customHeight="1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  <c r="K9766" s="6" t="n"/>
      <c r="L9766" s="6" t="n"/>
    </row>
    <row r="9767" ht="36" customHeight="1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  <c r="K9767" s="6" t="n"/>
      <c r="L9767" s="6" t="n"/>
    </row>
    <row r="9768" ht="36" customHeight="1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  <c r="K9768" s="6" t="n"/>
      <c r="L9768" s="6" t="n"/>
    </row>
    <row r="9769" ht="36" customHeight="1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  <c r="K9769" s="6" t="n"/>
      <c r="L9769" s="6" t="n"/>
    </row>
    <row r="9770" ht="36" customHeight="1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  <c r="K9770" s="6" t="n"/>
      <c r="L9770" s="6" t="n"/>
    </row>
    <row r="9771" ht="36" customHeight="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  <c r="K9771" s="6" t="n"/>
      <c r="L9771" s="6" t="n"/>
    </row>
    <row r="9772" ht="36" customHeight="1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  <c r="K9772" s="6" t="n"/>
      <c r="L9772" s="6" t="n"/>
    </row>
    <row r="9773" ht="36" customHeight="1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  <c r="K9773" s="6" t="n"/>
      <c r="L9773" s="6" t="n"/>
    </row>
    <row r="9774" ht="36" customHeight="1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  <c r="K9774" s="6" t="n"/>
      <c r="L9774" s="6" t="n"/>
    </row>
    <row r="9775" ht="36" customHeight="1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  <c r="K9775" s="6" t="n"/>
      <c r="L9775" s="6" t="n"/>
    </row>
    <row r="9776" ht="36" customHeight="1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  <c r="K9776" s="6" t="n"/>
      <c r="L9776" s="6" t="n"/>
    </row>
    <row r="9777" ht="36" customHeight="1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  <c r="K9777" s="6" t="n"/>
      <c r="L9777" s="6" t="n"/>
    </row>
    <row r="9778" ht="36" customHeight="1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  <c r="K9778" s="6" t="n"/>
      <c r="L9778" s="6" t="n"/>
    </row>
    <row r="9779" ht="36" customHeight="1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  <c r="K9779" s="6" t="n"/>
      <c r="L9779" s="6" t="n"/>
    </row>
    <row r="9780" ht="36" customHeight="1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  <c r="K9780" s="6" t="n"/>
      <c r="L9780" s="6" t="n"/>
    </row>
    <row r="9781" ht="36" customHeight="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  <c r="K9781" s="6" t="n"/>
      <c r="L9781" s="6" t="n"/>
    </row>
    <row r="9782" ht="36" customHeight="1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  <c r="K9782" s="6" t="n"/>
      <c r="L9782" s="6" t="n"/>
    </row>
    <row r="9783" ht="36" customHeight="1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  <c r="K9783" s="6" t="n"/>
      <c r="L9783" s="6" t="n"/>
    </row>
    <row r="9784" ht="36" customHeight="1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  <c r="K9784" s="6" t="n"/>
      <c r="L9784" s="6" t="n"/>
    </row>
    <row r="9785" ht="36" customHeight="1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  <c r="K9785" s="6" t="n"/>
      <c r="L9785" s="6" t="n"/>
    </row>
    <row r="9786" ht="36" customHeight="1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  <c r="K9786" s="6" t="n"/>
      <c r="L9786" s="6" t="n"/>
    </row>
    <row r="9787" ht="36" customHeight="1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  <c r="K9787" s="6" t="n"/>
      <c r="L9787" s="6" t="n"/>
    </row>
    <row r="9788" ht="36" customHeight="1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  <c r="K9788" s="6" t="n"/>
      <c r="L9788" s="6" t="n"/>
    </row>
    <row r="9789" ht="36" customHeight="1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  <c r="K9789" s="6" t="n"/>
      <c r="L9789" s="6" t="n"/>
    </row>
    <row r="9790" ht="36" customHeight="1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  <c r="K9790" s="6" t="n"/>
      <c r="L9790" s="6" t="n"/>
    </row>
    <row r="9791" ht="36" customHeight="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  <c r="K9791" s="6" t="n"/>
      <c r="L9791" s="6" t="n"/>
    </row>
    <row r="9792" ht="36" customHeight="1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  <c r="K9792" s="6" t="n"/>
      <c r="L9792" s="6" t="n"/>
    </row>
    <row r="9793" ht="36" customHeight="1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  <c r="K9793" s="6" t="n"/>
      <c r="L9793" s="6" t="n"/>
    </row>
    <row r="9794" ht="36" customHeight="1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  <c r="K9794" s="6" t="n"/>
      <c r="L9794" s="6" t="n"/>
    </row>
    <row r="9795" ht="36" customHeight="1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  <c r="K9795" s="6" t="n"/>
      <c r="L9795" s="6" t="n"/>
    </row>
    <row r="9796" ht="36" customHeight="1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  <c r="K9796" s="6" t="n"/>
      <c r="L9796" s="6" t="n"/>
    </row>
    <row r="9797" ht="36" customHeight="1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  <c r="K9797" s="6" t="n"/>
      <c r="L9797" s="6" t="n"/>
    </row>
    <row r="9798" ht="36" customHeight="1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  <c r="K9798" s="6" t="n"/>
      <c r="L9798" s="6" t="n"/>
    </row>
    <row r="9799" ht="36" customHeight="1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  <c r="K9799" s="6" t="n"/>
      <c r="L9799" s="6" t="n"/>
    </row>
    <row r="9800" ht="36" customHeight="1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  <c r="K9800" s="6" t="n"/>
      <c r="L9800" s="6" t="n"/>
    </row>
    <row r="9801" ht="36" customHeight="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  <c r="K9801" s="6" t="n"/>
      <c r="L9801" s="6" t="n"/>
    </row>
    <row r="9802" ht="36" customHeight="1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  <c r="K9802" s="6" t="n"/>
      <c r="L9802" s="6" t="n"/>
    </row>
    <row r="9803" ht="36" customHeight="1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  <c r="K9803" s="6" t="n"/>
      <c r="L9803" s="6" t="n"/>
    </row>
    <row r="9804" ht="36" customHeight="1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  <c r="K9804" s="6" t="n"/>
      <c r="L9804" s="6" t="n"/>
    </row>
    <row r="9805" ht="36" customHeight="1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  <c r="K9805" s="6" t="n"/>
      <c r="L9805" s="6" t="n"/>
    </row>
    <row r="9806" ht="36" customHeight="1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  <c r="K9806" s="6" t="n"/>
      <c r="L9806" s="6" t="n"/>
    </row>
    <row r="9807" ht="36" customHeight="1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  <c r="K9807" s="6" t="n"/>
      <c r="L9807" s="6" t="n"/>
    </row>
    <row r="9808" ht="36" customHeight="1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  <c r="K9808" s="6" t="n"/>
      <c r="L9808" s="6" t="n"/>
    </row>
    <row r="9809" ht="36" customHeight="1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  <c r="K9809" s="6" t="n"/>
      <c r="L9809" s="6" t="n"/>
    </row>
    <row r="9810" ht="36" customHeight="1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  <c r="K9810" s="6" t="n"/>
      <c r="L9810" s="6" t="n"/>
    </row>
    <row r="9811" ht="36" customHeight="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  <c r="K9811" s="6" t="n"/>
      <c r="L9811" s="6" t="n"/>
    </row>
    <row r="9812" ht="36" customHeight="1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  <c r="K9812" s="6" t="n"/>
      <c r="L9812" s="6" t="n"/>
    </row>
    <row r="9813" ht="36" customHeight="1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  <c r="K9813" s="6" t="n"/>
      <c r="L9813" s="6" t="n"/>
    </row>
    <row r="9814" ht="36" customHeight="1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  <c r="K9814" s="6" t="n"/>
      <c r="L9814" s="6" t="n"/>
    </row>
    <row r="9815" ht="36" customHeight="1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  <c r="K9815" s="6" t="n"/>
      <c r="L9815" s="6" t="n"/>
    </row>
    <row r="9816" ht="36" customHeight="1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  <c r="K9816" s="6" t="n"/>
      <c r="L9816" s="6" t="n"/>
    </row>
    <row r="9817" ht="36" customHeight="1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  <c r="K9817" s="6" t="n"/>
      <c r="L9817" s="6" t="n"/>
    </row>
    <row r="9818" ht="36" customHeight="1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  <c r="K9818" s="6" t="n"/>
      <c r="L9818" s="6" t="n"/>
    </row>
    <row r="9819" ht="36" customHeight="1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  <c r="K9819" s="6" t="n"/>
      <c r="L9819" s="6" t="n"/>
    </row>
    <row r="9820" ht="36" customHeight="1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  <c r="K9820" s="6" t="n"/>
      <c r="L9820" s="6" t="n"/>
    </row>
    <row r="9821" ht="36" customHeight="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  <c r="K9821" s="6" t="n"/>
      <c r="L9821" s="6" t="n"/>
    </row>
    <row r="9822" ht="36" customHeight="1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  <c r="K9822" s="6" t="n"/>
      <c r="L9822" s="6" t="n"/>
    </row>
    <row r="9823" ht="36" customHeight="1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  <c r="K9823" s="6" t="n"/>
      <c r="L9823" s="6" t="n"/>
    </row>
    <row r="9824" ht="36" customHeight="1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  <c r="K9824" s="6" t="n"/>
      <c r="L9824" s="6" t="n"/>
    </row>
    <row r="9825" ht="36" customHeight="1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  <c r="K9825" s="6" t="n"/>
      <c r="L9825" s="6" t="n"/>
    </row>
    <row r="9826" ht="36" customHeight="1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  <c r="K9826" s="6" t="n"/>
      <c r="L9826" s="6" t="n"/>
    </row>
    <row r="9827" ht="36" customHeight="1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  <c r="K9827" s="6" t="n"/>
      <c r="L9827" s="6" t="n"/>
    </row>
    <row r="9828" ht="36" customHeight="1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  <c r="K9828" s="6" t="n"/>
      <c r="L9828" s="6" t="n"/>
    </row>
    <row r="9829" ht="36" customHeight="1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  <c r="K9829" s="6" t="n"/>
      <c r="L9829" s="6" t="n"/>
    </row>
    <row r="9830" ht="36" customHeight="1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  <c r="K9830" s="6" t="n"/>
      <c r="L9830" s="6" t="n"/>
    </row>
    <row r="9831" ht="36" customHeight="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  <c r="K9831" s="6" t="n"/>
      <c r="L9831" s="6" t="n"/>
    </row>
    <row r="9832" ht="36" customHeight="1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  <c r="K9832" s="6" t="n"/>
      <c r="L9832" s="6" t="n"/>
    </row>
    <row r="9833" ht="36" customHeight="1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  <c r="K9833" s="6" t="n"/>
      <c r="L9833" s="6" t="n"/>
    </row>
    <row r="9834" ht="36" customHeight="1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  <c r="K9834" s="6" t="n"/>
      <c r="L9834" s="6" t="n"/>
    </row>
    <row r="9835" ht="36" customHeight="1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  <c r="K9835" s="6" t="n"/>
      <c r="L9835" s="6" t="n"/>
    </row>
    <row r="9836" ht="36" customHeight="1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  <c r="K9836" s="6" t="n"/>
      <c r="L9836" s="6" t="n"/>
    </row>
    <row r="9837" ht="36" customHeight="1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  <c r="K9837" s="6" t="n"/>
      <c r="L9837" s="6" t="n"/>
    </row>
    <row r="9838" ht="36" customHeight="1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  <c r="K9838" s="6" t="n"/>
      <c r="L9838" s="6" t="n"/>
    </row>
    <row r="9839" ht="36" customHeight="1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  <c r="K9839" s="6" t="n"/>
      <c r="L9839" s="6" t="n"/>
    </row>
    <row r="9840" ht="36" customHeight="1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  <c r="K9840" s="6" t="n"/>
      <c r="L9840" s="6" t="n"/>
    </row>
    <row r="9841" ht="36" customHeight="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  <c r="K9841" s="6" t="n"/>
      <c r="L9841" s="6" t="n"/>
    </row>
    <row r="9842" ht="36" customHeight="1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  <c r="K9842" s="6" t="n"/>
      <c r="L9842" s="6" t="n"/>
    </row>
    <row r="9843" ht="36" customHeight="1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  <c r="K9843" s="6" t="n"/>
      <c r="L9843" s="6" t="n"/>
    </row>
    <row r="9844" ht="36" customHeight="1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  <c r="K9844" s="6" t="n"/>
      <c r="L9844" s="6" t="n"/>
    </row>
    <row r="9845" ht="36" customHeight="1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  <c r="K9845" s="6" t="n"/>
      <c r="L9845" s="6" t="n"/>
    </row>
    <row r="9846" ht="36" customHeight="1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  <c r="K9846" s="6" t="n"/>
      <c r="L9846" s="6" t="n"/>
    </row>
    <row r="9847" ht="36" customHeight="1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  <c r="K9847" s="6" t="n"/>
      <c r="L9847" s="6" t="n"/>
    </row>
    <row r="9848" ht="36" customHeight="1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  <c r="K9848" s="6" t="n"/>
      <c r="L9848" s="6" t="n"/>
    </row>
    <row r="9849" ht="36" customHeight="1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  <c r="K9849" s="6" t="n"/>
      <c r="L9849" s="6" t="n"/>
    </row>
    <row r="9850" ht="36" customHeight="1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  <c r="K9850" s="6" t="n"/>
      <c r="L9850" s="6" t="n"/>
    </row>
    <row r="9851" ht="36" customHeight="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  <c r="K9851" s="6" t="n"/>
      <c r="L9851" s="6" t="n"/>
    </row>
    <row r="9852" ht="36" customHeight="1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  <c r="K9852" s="6" t="n"/>
      <c r="L9852" s="6" t="n"/>
    </row>
    <row r="9853" ht="36" customHeight="1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  <c r="K9853" s="6" t="n"/>
      <c r="L9853" s="6" t="n"/>
    </row>
    <row r="9854" ht="36" customHeight="1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  <c r="K9854" s="6" t="n"/>
      <c r="L9854" s="6" t="n"/>
    </row>
    <row r="9855" ht="36" customHeight="1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  <c r="K9855" s="6" t="n"/>
      <c r="L9855" s="6" t="n"/>
    </row>
    <row r="9856" ht="36" customHeight="1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  <c r="K9856" s="6" t="n"/>
      <c r="L9856" s="6" t="n"/>
    </row>
    <row r="9857" ht="36" customHeight="1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  <c r="K9857" s="6" t="n"/>
      <c r="L9857" s="6" t="n"/>
    </row>
    <row r="9858" ht="36" customHeight="1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  <c r="K9858" s="6" t="n"/>
      <c r="L9858" s="6" t="n"/>
    </row>
    <row r="9859" ht="36" customHeight="1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  <c r="K9859" s="6" t="n"/>
      <c r="L9859" s="6" t="n"/>
    </row>
    <row r="9860" ht="36" customHeight="1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  <c r="K9860" s="6" t="n"/>
      <c r="L9860" s="6" t="n"/>
    </row>
    <row r="9861" ht="36" customHeight="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  <c r="K9861" s="6" t="n"/>
      <c r="L9861" s="6" t="n"/>
    </row>
    <row r="9862" ht="36" customHeight="1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  <c r="K9862" s="6" t="n"/>
      <c r="L9862" s="6" t="n"/>
    </row>
    <row r="9863" ht="36" customHeight="1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  <c r="K9863" s="6" t="n"/>
      <c r="L9863" s="6" t="n"/>
    </row>
    <row r="9864" ht="36" customHeight="1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  <c r="K9864" s="6" t="n"/>
      <c r="L9864" s="6" t="n"/>
    </row>
    <row r="9865" ht="36" customHeight="1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  <c r="K9865" s="6" t="n"/>
      <c r="L9865" s="6" t="n"/>
    </row>
    <row r="9866" ht="36" customHeight="1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  <c r="K9866" s="6" t="n"/>
      <c r="L9866" s="6" t="n"/>
    </row>
    <row r="9867" ht="36" customHeight="1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  <c r="K9867" s="6" t="n"/>
      <c r="L9867" s="6" t="n"/>
    </row>
    <row r="9868" ht="36" customHeight="1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  <c r="K9868" s="6" t="n"/>
      <c r="L9868" s="6" t="n"/>
    </row>
    <row r="9869" ht="36" customHeight="1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  <c r="K9869" s="6" t="n"/>
      <c r="L9869" s="6" t="n"/>
    </row>
    <row r="9870" ht="36" customHeight="1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  <c r="K9870" s="6" t="n"/>
      <c r="L9870" s="6" t="n"/>
    </row>
    <row r="9871" ht="36" customHeight="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  <c r="K9871" s="6" t="n"/>
      <c r="L9871" s="6" t="n"/>
    </row>
    <row r="9872" ht="36" customHeight="1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  <c r="K9872" s="6" t="n"/>
      <c r="L9872" s="6" t="n"/>
    </row>
    <row r="9873" ht="36" customHeight="1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  <c r="K9873" s="6" t="n"/>
      <c r="L9873" s="6" t="n"/>
    </row>
    <row r="9874" ht="36" customHeight="1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  <c r="K9874" s="6" t="n"/>
      <c r="L9874" s="6" t="n"/>
    </row>
    <row r="9875" ht="36" customHeight="1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  <c r="K9875" s="6" t="n"/>
      <c r="L9875" s="6" t="n"/>
    </row>
    <row r="9876" ht="36" customHeight="1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  <c r="K9876" s="6" t="n"/>
      <c r="L9876" s="6" t="n"/>
    </row>
    <row r="9877" ht="36" customHeight="1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  <c r="K9877" s="6" t="n"/>
      <c r="L9877" s="6" t="n"/>
    </row>
    <row r="9878" ht="36" customHeight="1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  <c r="K9878" s="6" t="n"/>
      <c r="L9878" s="6" t="n"/>
    </row>
    <row r="9879" ht="36" customHeight="1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  <c r="K9879" s="6" t="n"/>
      <c r="L9879" s="6" t="n"/>
    </row>
    <row r="9880" ht="36" customHeight="1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  <c r="K9880" s="6" t="n"/>
      <c r="L9880" s="6" t="n"/>
    </row>
    <row r="9881" ht="36" customHeight="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  <c r="K9881" s="6" t="n"/>
      <c r="L9881" s="6" t="n"/>
    </row>
    <row r="9882" ht="36" customHeight="1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  <c r="K9882" s="6" t="n"/>
      <c r="L9882" s="6" t="n"/>
    </row>
    <row r="9883" ht="36" customHeight="1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  <c r="K9883" s="6" t="n"/>
      <c r="L9883" s="6" t="n"/>
    </row>
    <row r="9884" ht="36" customHeight="1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  <c r="K9884" s="6" t="n"/>
      <c r="L9884" s="6" t="n"/>
    </row>
    <row r="9885" ht="36" customHeight="1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  <c r="K9885" s="6" t="n"/>
      <c r="L9885" s="6" t="n"/>
    </row>
    <row r="9886" ht="36" customHeight="1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  <c r="K9886" s="6" t="n"/>
      <c r="L9886" s="6" t="n"/>
    </row>
    <row r="9887" ht="36" customHeight="1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  <c r="K9887" s="6" t="n"/>
      <c r="L9887" s="6" t="n"/>
    </row>
    <row r="9888" ht="36" customHeight="1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  <c r="K9888" s="6" t="n"/>
      <c r="L9888" s="6" t="n"/>
    </row>
    <row r="9889" ht="36" customHeight="1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  <c r="K9889" s="6" t="n"/>
      <c r="L9889" s="6" t="n"/>
    </row>
    <row r="9890" ht="36" customHeight="1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  <c r="K9890" s="6" t="n"/>
      <c r="L9890" s="6" t="n"/>
    </row>
    <row r="9891" ht="36" customHeight="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  <c r="K9891" s="6" t="n"/>
      <c r="L9891" s="6" t="n"/>
    </row>
    <row r="9892" ht="36" customHeight="1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  <c r="K9892" s="6" t="n"/>
      <c r="L9892" s="6" t="n"/>
    </row>
    <row r="9893" ht="36" customHeight="1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  <c r="K9893" s="6" t="n"/>
      <c r="L9893" s="6" t="n"/>
    </row>
    <row r="9894" ht="36" customHeight="1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  <c r="K9894" s="6" t="n"/>
      <c r="L9894" s="6" t="n"/>
    </row>
    <row r="9895" ht="36" customHeight="1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  <c r="K9895" s="6" t="n"/>
      <c r="L9895" s="6" t="n"/>
    </row>
    <row r="9896" ht="36" customHeight="1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  <c r="K9896" s="6" t="n"/>
      <c r="L9896" s="6" t="n"/>
    </row>
    <row r="9897" ht="36" customHeight="1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  <c r="K9897" s="6" t="n"/>
      <c r="L9897" s="6" t="n"/>
    </row>
    <row r="9898" ht="36" customHeight="1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  <c r="K9898" s="6" t="n"/>
      <c r="L9898" s="6" t="n"/>
    </row>
    <row r="9899" ht="36" customHeight="1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  <c r="K9899" s="6" t="n"/>
      <c r="L9899" s="6" t="n"/>
    </row>
    <row r="9900" ht="36" customHeight="1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  <c r="K9900" s="6" t="n"/>
      <c r="L9900" s="6" t="n"/>
    </row>
    <row r="9901" ht="36" customHeight="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  <c r="K9901" s="6" t="n"/>
      <c r="L9901" s="6" t="n"/>
    </row>
    <row r="9902" ht="36" customHeight="1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  <c r="K9902" s="6" t="n"/>
      <c r="L9902" s="6" t="n"/>
    </row>
    <row r="9903" ht="36" customHeight="1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  <c r="K9903" s="6" t="n"/>
      <c r="L9903" s="6" t="n"/>
    </row>
    <row r="9904" ht="36" customHeight="1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  <c r="K9904" s="6" t="n"/>
      <c r="L9904" s="6" t="n"/>
    </row>
    <row r="9905" ht="36" customHeight="1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  <c r="K9905" s="6" t="n"/>
      <c r="L9905" s="6" t="n"/>
    </row>
    <row r="9906" ht="36" customHeight="1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  <c r="K9906" s="6" t="n"/>
      <c r="L9906" s="6" t="n"/>
    </row>
    <row r="9907" ht="36" customHeight="1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  <c r="K9907" s="6" t="n"/>
      <c r="L9907" s="6" t="n"/>
    </row>
    <row r="9908" ht="36" customHeight="1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  <c r="K9908" s="6" t="n"/>
      <c r="L9908" s="6" t="n"/>
    </row>
    <row r="9909" ht="36" customHeight="1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  <c r="K9909" s="6" t="n"/>
      <c r="L9909" s="6" t="n"/>
    </row>
    <row r="9910" ht="36" customHeight="1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  <c r="K9910" s="6" t="n"/>
      <c r="L9910" s="6" t="n"/>
    </row>
    <row r="9911" ht="36" customHeight="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  <c r="K9911" s="6" t="n"/>
      <c r="L9911" s="6" t="n"/>
    </row>
    <row r="9912" ht="36" customHeight="1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  <c r="K9912" s="6" t="n"/>
      <c r="L9912" s="6" t="n"/>
    </row>
    <row r="9913" ht="36" customHeight="1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  <c r="K9913" s="6" t="n"/>
      <c r="L9913" s="6" t="n"/>
    </row>
    <row r="9914" ht="36" customHeight="1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  <c r="K9914" s="6" t="n"/>
      <c r="L9914" s="6" t="n"/>
    </row>
    <row r="9915" ht="36" customHeight="1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  <c r="K9915" s="6" t="n"/>
      <c r="L9915" s="6" t="n"/>
    </row>
    <row r="9916" ht="36" customHeight="1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  <c r="K9916" s="6" t="n"/>
      <c r="L9916" s="6" t="n"/>
    </row>
    <row r="9917" ht="36" customHeight="1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  <c r="K9917" s="6" t="n"/>
      <c r="L9917" s="6" t="n"/>
    </row>
    <row r="9918" ht="36" customHeight="1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  <c r="K9918" s="6" t="n"/>
      <c r="L9918" s="6" t="n"/>
    </row>
    <row r="9919" ht="36" customHeight="1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  <c r="K9919" s="6" t="n"/>
      <c r="L9919" s="6" t="n"/>
    </row>
    <row r="9920" ht="36" customHeight="1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  <c r="K9920" s="6" t="n"/>
      <c r="L9920" s="6" t="n"/>
    </row>
    <row r="9921" ht="36" customHeight="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  <c r="K9921" s="6" t="n"/>
      <c r="L9921" s="6" t="n"/>
    </row>
    <row r="9922" ht="36" customHeight="1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  <c r="K9922" s="6" t="n"/>
      <c r="L9922" s="6" t="n"/>
    </row>
    <row r="9923" ht="36" customHeight="1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  <c r="K9923" s="6" t="n"/>
      <c r="L9923" s="6" t="n"/>
    </row>
    <row r="9924" ht="36" customHeight="1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  <c r="K9924" s="6" t="n"/>
      <c r="L9924" s="6" t="n"/>
    </row>
    <row r="9925" ht="36" customHeight="1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  <c r="K9925" s="6" t="n"/>
      <c r="L9925" s="6" t="n"/>
    </row>
    <row r="9926" ht="36" customHeight="1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  <c r="K9926" s="6" t="n"/>
      <c r="L9926" s="6" t="n"/>
    </row>
    <row r="9927" ht="36" customHeight="1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  <c r="K9927" s="6" t="n"/>
      <c r="L9927" s="6" t="n"/>
    </row>
    <row r="9928" ht="36" customHeight="1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  <c r="K9928" s="6" t="n"/>
      <c r="L9928" s="6" t="n"/>
    </row>
    <row r="9929" ht="36" customHeight="1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  <c r="K9929" s="6" t="n"/>
      <c r="L9929" s="6" t="n"/>
    </row>
    <row r="9930" ht="36" customHeight="1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  <c r="K9930" s="6" t="n"/>
      <c r="L9930" s="6" t="n"/>
    </row>
    <row r="9931" ht="36" customHeight="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  <c r="K9931" s="6" t="n"/>
      <c r="L9931" s="6" t="n"/>
    </row>
    <row r="9932" ht="36" customHeight="1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  <c r="K9932" s="6" t="n"/>
      <c r="L9932" s="6" t="n"/>
    </row>
    <row r="9933" ht="36" customHeight="1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  <c r="K9933" s="6" t="n"/>
      <c r="L9933" s="6" t="n"/>
    </row>
    <row r="9934" ht="36" customHeight="1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  <c r="K9934" s="6" t="n"/>
      <c r="L9934" s="6" t="n"/>
    </row>
    <row r="9935" ht="36" customHeight="1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  <c r="K9935" s="6" t="n"/>
      <c r="L9935" s="6" t="n"/>
    </row>
    <row r="9936" ht="36" customHeight="1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  <c r="K9936" s="6" t="n"/>
      <c r="L9936" s="6" t="n"/>
    </row>
    <row r="9937" ht="36" customHeight="1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  <c r="K9937" s="6" t="n"/>
      <c r="L9937" s="6" t="n"/>
    </row>
    <row r="9938" ht="36" customHeight="1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  <c r="K9938" s="6" t="n"/>
      <c r="L9938" s="6" t="n"/>
    </row>
    <row r="9939" ht="36" customHeight="1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  <c r="K9939" s="6" t="n"/>
      <c r="L9939" s="6" t="n"/>
    </row>
    <row r="9940" ht="36" customHeight="1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  <c r="K9940" s="6" t="n"/>
      <c r="L9940" s="6" t="n"/>
    </row>
    <row r="9941" ht="36" customHeight="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  <c r="K9941" s="6" t="n"/>
      <c r="L9941" s="6" t="n"/>
    </row>
    <row r="9942" ht="36" customHeight="1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  <c r="K9942" s="6" t="n"/>
      <c r="L9942" s="6" t="n"/>
    </row>
    <row r="9943" ht="36" customHeight="1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  <c r="K9943" s="6" t="n"/>
      <c r="L9943" s="6" t="n"/>
    </row>
    <row r="9944" ht="36" customHeight="1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  <c r="K9944" s="6" t="n"/>
      <c r="L9944" s="6" t="n"/>
    </row>
    <row r="9945" ht="36" customHeight="1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  <c r="K9945" s="6" t="n"/>
      <c r="L9945" s="6" t="n"/>
    </row>
    <row r="9946" ht="36" customHeight="1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  <c r="K9946" s="6" t="n"/>
      <c r="L9946" s="6" t="n"/>
    </row>
    <row r="9947" ht="36" customHeight="1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  <c r="K9947" s="6" t="n"/>
      <c r="L9947" s="6" t="n"/>
    </row>
    <row r="9948" ht="36" customHeight="1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  <c r="K9948" s="6" t="n"/>
      <c r="L9948" s="6" t="n"/>
    </row>
    <row r="9949" ht="36" customHeight="1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  <c r="K9949" s="6" t="n"/>
      <c r="L9949" s="6" t="n"/>
    </row>
    <row r="9950" ht="36" customHeight="1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  <c r="K9950" s="6" t="n"/>
      <c r="L9950" s="6" t="n"/>
    </row>
    <row r="9951" ht="36" customHeight="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  <c r="K9951" s="6" t="n"/>
      <c r="L9951" s="6" t="n"/>
    </row>
    <row r="9952" ht="36" customHeight="1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  <c r="K9952" s="6" t="n"/>
      <c r="L9952" s="6" t="n"/>
    </row>
    <row r="9953" ht="36" customHeight="1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  <c r="K9953" s="6" t="n"/>
      <c r="L9953" s="6" t="n"/>
    </row>
    <row r="9954" ht="36" customHeight="1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  <c r="K9954" s="6" t="n"/>
      <c r="L9954" s="6" t="n"/>
    </row>
    <row r="9955" ht="36" customHeight="1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  <c r="K9955" s="6" t="n"/>
      <c r="L9955" s="6" t="n"/>
    </row>
    <row r="9956" ht="36" customHeight="1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  <c r="K9956" s="6" t="n"/>
      <c r="L9956" s="6" t="n"/>
    </row>
    <row r="9957" ht="36" customHeight="1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  <c r="K9957" s="6" t="n"/>
      <c r="L9957" s="6" t="n"/>
    </row>
    <row r="9958" ht="36" customHeight="1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  <c r="K9958" s="6" t="n"/>
      <c r="L9958" s="6" t="n"/>
    </row>
    <row r="9959" ht="36" customHeight="1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  <c r="K9959" s="6" t="n"/>
      <c r="L9959" s="6" t="n"/>
    </row>
    <row r="9960" ht="36" customHeight="1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  <c r="K9960" s="6" t="n"/>
      <c r="L9960" s="6" t="n"/>
    </row>
    <row r="9961" ht="36" customHeight="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  <c r="K9961" s="6" t="n"/>
      <c r="L9961" s="6" t="n"/>
    </row>
    <row r="9962" ht="36" customHeight="1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  <c r="K9962" s="6" t="n"/>
      <c r="L9962" s="6" t="n"/>
    </row>
    <row r="9963" ht="36" customHeight="1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  <c r="K9963" s="6" t="n"/>
      <c r="L9963" s="6" t="n"/>
    </row>
    <row r="9964" ht="36" customHeight="1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  <c r="K9964" s="6" t="n"/>
      <c r="L9964" s="6" t="n"/>
    </row>
    <row r="9965" ht="36" customHeight="1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  <c r="K9965" s="6" t="n"/>
      <c r="L9965" s="6" t="n"/>
    </row>
    <row r="9966" ht="36" customHeight="1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  <c r="K9966" s="6" t="n"/>
      <c r="L9966" s="6" t="n"/>
    </row>
    <row r="9967" ht="36" customHeight="1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  <c r="K9967" s="6" t="n"/>
      <c r="L9967" s="6" t="n"/>
    </row>
    <row r="9968" ht="36" customHeight="1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  <c r="K9968" s="6" t="n"/>
      <c r="L9968" s="6" t="n"/>
    </row>
    <row r="9969" ht="36" customHeight="1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  <c r="K9969" s="6" t="n"/>
      <c r="L9969" s="6" t="n"/>
    </row>
    <row r="9970" ht="36" customHeight="1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  <c r="K9970" s="6" t="n"/>
      <c r="L9970" s="6" t="n"/>
    </row>
    <row r="9971" ht="36" customHeight="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  <c r="K9971" s="6" t="n"/>
      <c r="L9971" s="6" t="n"/>
    </row>
    <row r="9972" ht="36" customHeight="1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  <c r="K9972" s="6" t="n"/>
      <c r="L9972" s="6" t="n"/>
    </row>
    <row r="9973" ht="36" customHeight="1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  <c r="K9973" s="6" t="n"/>
      <c r="L9973" s="6" t="n"/>
    </row>
    <row r="9974" ht="36" customHeight="1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  <c r="K9974" s="6" t="n"/>
      <c r="L9974" s="6" t="n"/>
    </row>
    <row r="9975" ht="36" customHeight="1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  <c r="K9975" s="6" t="n"/>
      <c r="L9975" s="6" t="n"/>
    </row>
    <row r="9976" ht="36" customHeight="1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  <c r="K9976" s="6" t="n"/>
      <c r="L9976" s="6" t="n"/>
    </row>
    <row r="9977" ht="36" customHeight="1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  <c r="K9977" s="6" t="n"/>
      <c r="L9977" s="6" t="n"/>
    </row>
    <row r="9978" ht="36" customHeight="1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  <c r="K9978" s="6" t="n"/>
      <c r="L9978" s="6" t="n"/>
    </row>
    <row r="9979" ht="36" customHeight="1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  <c r="K9979" s="6" t="n"/>
      <c r="L9979" s="6" t="n"/>
    </row>
    <row r="9980" ht="36" customHeight="1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  <c r="K9980" s="6" t="n"/>
      <c r="L9980" s="6" t="n"/>
    </row>
    <row r="9981" ht="36" customHeight="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  <c r="K9981" s="6" t="n"/>
      <c r="L9981" s="6" t="n"/>
    </row>
    <row r="9982" ht="36" customHeight="1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  <c r="K9982" s="6" t="n"/>
      <c r="L9982" s="6" t="n"/>
    </row>
    <row r="9983" ht="36" customHeight="1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  <c r="K9983" s="6" t="n"/>
      <c r="L9983" s="6" t="n"/>
    </row>
    <row r="9984" ht="36" customHeight="1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  <c r="K9984" s="6" t="n"/>
      <c r="L9984" s="6" t="n"/>
    </row>
    <row r="9985" ht="36" customHeight="1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  <c r="K9985" s="6" t="n"/>
      <c r="L9985" s="6" t="n"/>
    </row>
    <row r="9986" ht="36" customHeight="1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  <c r="K9986" s="6" t="n"/>
      <c r="L9986" s="6" t="n"/>
    </row>
    <row r="9987" ht="36" customHeight="1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  <c r="K9987" s="6" t="n"/>
      <c r="L9987" s="6" t="n"/>
    </row>
    <row r="9988" ht="36" customHeight="1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  <c r="K9988" s="6" t="n"/>
      <c r="L9988" s="6" t="n"/>
    </row>
    <row r="9989" ht="36" customHeight="1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  <c r="K9989" s="6" t="n"/>
      <c r="L9989" s="6" t="n"/>
    </row>
    <row r="9990" ht="36" customHeight="1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  <c r="K9990" s="6" t="n"/>
      <c r="L9990" s="6" t="n"/>
    </row>
    <row r="9991" ht="36" customHeight="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  <c r="K9991" s="6" t="n"/>
      <c r="L9991" s="6" t="n"/>
    </row>
    <row r="9992" ht="36" customHeight="1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  <c r="K9992" s="6" t="n"/>
      <c r="L9992" s="6" t="n"/>
    </row>
    <row r="9993" ht="36" customHeight="1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  <c r="K9993" s="6" t="n"/>
      <c r="L9993" s="6" t="n"/>
    </row>
    <row r="9994" ht="36" customHeight="1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  <c r="K9994" s="6" t="n"/>
      <c r="L9994" s="6" t="n"/>
    </row>
    <row r="9995" ht="36" customHeight="1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  <c r="K9995" s="6" t="n"/>
      <c r="L9995" s="6" t="n"/>
    </row>
    <row r="9996" ht="36" customHeight="1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  <c r="K9996" s="6" t="n"/>
      <c r="L9996" s="6" t="n"/>
    </row>
    <row r="9997" ht="36" customHeight="1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  <c r="K9997" s="6" t="n"/>
      <c r="L9997" s="6" t="n"/>
    </row>
    <row r="9998" ht="36" customHeight="1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  <c r="K9998" s="6" t="n"/>
      <c r="L9998" s="6" t="n"/>
    </row>
    <row r="9999" ht="36" customHeight="1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  <c r="K9999" s="6" t="n"/>
      <c r="L9999" s="6" t="n"/>
    </row>
    <row r="10000" ht="36" customHeight="1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  <c r="K10000" s="6" t="n"/>
      <c r="L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26339297F1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2026-08-13T23:05:21Z</dcterms:created>
  <dcterms:modified xsi:type="dcterms:W3CDTF">2026-08-13T23:05:24Z</dcterms:modified>
</cp:coreProperties>
</file>