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141388FDA450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text_of_finding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1388FDA450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1388FDA450"/>
  <dataValidations count="2">
    <dataValidation sqref="A2:A5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2023-10-26T18:27:09Z</dcterms:created>
  <dcterms:modified xmlns:dcterms="http://purl.org/dc/terms/" xmlns:xsi="http://www.w3.org/2001/XMLSchema-instance" xsi:type="dcterms:W3CDTF">2023-10-26T18:27:09Z</dcterms:modified>
</cp:coreProperties>
</file>