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workbookPassword="9188922D3DC6" lockStructure="1"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sheet" sheetId="1" state="visible" r:id="rId1"/>
    <sheet xmlns:r="http://schemas.openxmlformats.org/officeDocument/2006/relationships"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'Form'!$A$2:$A$5000</definedName>
    <definedName name="planned_action">'Form'!$B$2:$B$5000</definedName>
    <definedName name="contains_chart_or_table">'Form'!$C$2:$C$5000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"1.0.2"</f>
        <v/>
      </c>
    </row>
    <row r="3" ht="60" customHeight="1">
      <c r="A3" s="2" t="inlineStr">
        <is>
          <t>Section</t>
        </is>
      </c>
      <c r="B3" s="3">
        <f>"CorrectiveActionPlan"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188922D3DC6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000"/>
  <sheetViews>
    <sheetView workbookViewId="0">
      <selection activeCell="A1" sqref="A1"/>
    </sheetView>
  </sheetViews>
  <sheetFormatPr baseColWidth="8" defaultRowHeight="15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6" t="n"/>
      <c r="B5000" s="6" t="n"/>
      <c r="C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188922D3DC6"/>
  <dataValidations count="2">
    <dataValidation sqref="A2:A5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5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2023-10-26T18:27:10Z</dcterms:created>
  <dcterms:modified xmlns:dcterms="http://purl.org/dc/terms/" xmlns:xsi="http://www.w3.org/2001/XMLSchema-instance" xsi:type="dcterms:W3CDTF">2023-10-26T18:27:10Z</dcterms:modified>
</cp:coreProperties>
</file>