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1650CB4652F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'Form'!$A$2:$A$5000</definedName>
    <definedName name="note_content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650CB4652F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7" t="n"/>
      <c r="B5000" s="7" t="n"/>
      <c r="C5000" s="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650CB4652F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2023-10-26T18:27:21Z</dcterms:created>
  <dcterms:modified xmlns:dcterms="http://purl.org/dc/terms/" xmlns:xsi="http://www.w3.org/2001/XMLSchema-instance" xsi:type="dcterms:W3CDTF">2023-10-26T18:27:22Z</dcterms:modified>
</cp:coreProperties>
</file>