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AWARD-0047</t>
        </is>
      </c>
      <c r="B2" s="5" t="inlineStr">
        <is>
          <t>2022-004</t>
        </is>
      </c>
      <c r="C2" s="5" t="inlineStr">
        <is>
          <t>F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2021-006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AWARD-0058</t>
        </is>
      </c>
      <c r="B3" s="5" t="inlineStr">
        <is>
          <t>2022-004</t>
        </is>
      </c>
      <c r="C3" s="5" t="inlineStr">
        <is>
          <t>F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2021-006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AWARD-0069</t>
        </is>
      </c>
      <c r="B4" s="5" t="inlineStr">
        <is>
          <t>2022-004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2021-006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AWARD-0080</t>
        </is>
      </c>
      <c r="B5" s="5" t="inlineStr">
        <is>
          <t>2022-004</t>
        </is>
      </c>
      <c r="C5" s="5" t="inlineStr">
        <is>
          <t>F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2021-006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AWARD-0091</t>
        </is>
      </c>
      <c r="B6" s="5" t="inlineStr">
        <is>
          <t>2022-004</t>
        </is>
      </c>
      <c r="C6" s="5" t="inlineStr">
        <is>
          <t>F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2021-006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AWARD-0102</t>
        </is>
      </c>
      <c r="B7" s="5" t="inlineStr">
        <is>
          <t>2022-004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2021-006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AWARD-0110</t>
        </is>
      </c>
      <c r="B8" s="5" t="inlineStr">
        <is>
          <t>2022-004</t>
        </is>
      </c>
      <c r="C8" s="5" t="inlineStr">
        <is>
          <t>F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Y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Y</t>
        </is>
      </c>
      <c r="K8" s="5" t="inlineStr">
        <is>
          <t>2021-006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AWARD-0124</t>
        </is>
      </c>
      <c r="B9" s="5" t="inlineStr">
        <is>
          <t>2022-004</t>
        </is>
      </c>
      <c r="C9" s="5" t="inlineStr">
        <is>
          <t>F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2021-006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AWARD-0001</t>
        </is>
      </c>
      <c r="B10" s="5" t="inlineStr">
        <is>
          <t>2022-004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2021-006</t>
        </is>
      </c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AWARD-0013</t>
        </is>
      </c>
      <c r="B11" s="5" t="inlineStr">
        <is>
          <t>2022-004</t>
        </is>
      </c>
      <c r="C11" s="5" t="inlineStr">
        <is>
          <t>F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Y</t>
        </is>
      </c>
      <c r="K11" s="5" t="inlineStr">
        <is>
          <t>2021-006</t>
        </is>
      </c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AWARD-0013</t>
        </is>
      </c>
      <c r="B12" s="5" t="inlineStr">
        <is>
          <t>2022-005</t>
        </is>
      </c>
      <c r="C12" s="5" t="inlineStr">
        <is>
          <t>L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2021-008</t>
        </is>
      </c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AWARD-0013</t>
        </is>
      </c>
      <c r="B13" s="5" t="inlineStr">
        <is>
          <t>2022-006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2021-010</t>
        </is>
      </c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AWARD-0025</t>
        </is>
      </c>
      <c r="B14" s="5" t="inlineStr">
        <is>
          <t>2022-004</t>
        </is>
      </c>
      <c r="C14" s="5" t="inlineStr">
        <is>
          <t>F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2021-006</t>
        </is>
      </c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AWARD-0025</t>
        </is>
      </c>
      <c r="B15" s="5" t="inlineStr">
        <is>
          <t>2022-005</t>
        </is>
      </c>
      <c r="C15" s="5" t="inlineStr">
        <is>
          <t>L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2021-008</t>
        </is>
      </c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AWARD-0025</t>
        </is>
      </c>
      <c r="B16" s="5" t="inlineStr">
        <is>
          <t>2022-006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2021-010</t>
        </is>
      </c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AWARD-0035</t>
        </is>
      </c>
      <c r="B17" s="5" t="inlineStr">
        <is>
          <t>2022-004</t>
        </is>
      </c>
      <c r="C17" s="5" t="inlineStr">
        <is>
          <t>F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Y</t>
        </is>
      </c>
      <c r="K17" s="5" t="inlineStr">
        <is>
          <t>2021-006</t>
        </is>
      </c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AWARD-0041</t>
        </is>
      </c>
      <c r="B18" s="5" t="inlineStr">
        <is>
          <t>2022-004</t>
        </is>
      </c>
      <c r="C18" s="5" t="inlineStr">
        <is>
          <t>F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N</t>
        </is>
      </c>
      <c r="G18" s="5" t="inlineStr">
        <is>
          <t>Y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2021-006</t>
        </is>
      </c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AWARD-0042</t>
        </is>
      </c>
      <c r="B19" s="5" t="inlineStr">
        <is>
          <t>2022-004</t>
        </is>
      </c>
      <c r="C19" s="5" t="inlineStr">
        <is>
          <t>F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2021-006</t>
        </is>
      </c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AWARD-0043</t>
        </is>
      </c>
      <c r="B20" s="5" t="inlineStr">
        <is>
          <t>2022-004</t>
        </is>
      </c>
      <c r="C20" s="5" t="inlineStr">
        <is>
          <t>F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Y</t>
        </is>
      </c>
      <c r="K20" s="5" t="inlineStr">
        <is>
          <t>2021-006</t>
        </is>
      </c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AWARD-0044</t>
        </is>
      </c>
      <c r="B21" s="5" t="inlineStr">
        <is>
          <t>2022-004</t>
        </is>
      </c>
      <c r="C21" s="5" t="inlineStr">
        <is>
          <t>F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2021-006</t>
        </is>
      </c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AWARD-0045</t>
        </is>
      </c>
      <c r="B22" s="5" t="inlineStr">
        <is>
          <t>2022-004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2021-006</t>
        </is>
      </c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AWARD-0002</t>
        </is>
      </c>
      <c r="B23" s="5" t="inlineStr">
        <is>
          <t>2022-004</t>
        </is>
      </c>
      <c r="C23" s="5" t="inlineStr">
        <is>
          <t>F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2021-006</t>
        </is>
      </c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AWARD-0046</t>
        </is>
      </c>
      <c r="B24" s="5" t="inlineStr">
        <is>
          <t>2022-004</t>
        </is>
      </c>
      <c r="C24" s="5" t="inlineStr">
        <is>
          <t>F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2021-006</t>
        </is>
      </c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AWARD-0048</t>
        </is>
      </c>
      <c r="B25" s="5" t="inlineStr">
        <is>
          <t>2022-004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2021-006</t>
        </is>
      </c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AWARD-0049</t>
        </is>
      </c>
      <c r="B26" s="5" t="inlineStr">
        <is>
          <t>2022-004</t>
        </is>
      </c>
      <c r="C26" s="5" t="inlineStr">
        <is>
          <t>F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2021-006</t>
        </is>
      </c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AWARD-0050</t>
        </is>
      </c>
      <c r="B27" s="5" t="inlineStr">
        <is>
          <t>2022-004</t>
        </is>
      </c>
      <c r="C27" s="5" t="inlineStr">
        <is>
          <t>F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2021-006</t>
        </is>
      </c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AWARD-0051</t>
        </is>
      </c>
      <c r="B28" s="5" t="inlineStr">
        <is>
          <t>2022-004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2021-006</t>
        </is>
      </c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AWARD-0053</t>
        </is>
      </c>
      <c r="B29" s="5" t="inlineStr">
        <is>
          <t>2022-004</t>
        </is>
      </c>
      <c r="C29" s="5" t="inlineStr">
        <is>
          <t>F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2021-006</t>
        </is>
      </c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AWARD-0054</t>
        </is>
      </c>
      <c r="B30" s="5" t="inlineStr">
        <is>
          <t>2022-004</t>
        </is>
      </c>
      <c r="C30" s="5" t="inlineStr">
        <is>
          <t>F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2021-006</t>
        </is>
      </c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AWARD-0055</t>
        </is>
      </c>
      <c r="B31" s="5" t="inlineStr">
        <is>
          <t>2022-004</t>
        </is>
      </c>
      <c r="C31" s="5" t="inlineStr">
        <is>
          <t>F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2021-006</t>
        </is>
      </c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AWARD-0052</t>
        </is>
      </c>
      <c r="B32" s="5" t="inlineStr">
        <is>
          <t>2022-004</t>
        </is>
      </c>
      <c r="C32" s="5" t="inlineStr">
        <is>
          <t>F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2021-006</t>
        </is>
      </c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AWARD-0056</t>
        </is>
      </c>
      <c r="B33" s="5" t="inlineStr">
        <is>
          <t>2022-004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2021-006</t>
        </is>
      </c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AWARD-0057</t>
        </is>
      </c>
      <c r="B34" s="5" t="inlineStr">
        <is>
          <t>2022-004</t>
        </is>
      </c>
      <c r="C34" s="5" t="inlineStr">
        <is>
          <t>F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2021-006</t>
        </is>
      </c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AWARD-0059</t>
        </is>
      </c>
      <c r="B35" s="5" t="inlineStr">
        <is>
          <t>2022-004</t>
        </is>
      </c>
      <c r="C35" s="5" t="inlineStr">
        <is>
          <t>F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2021-006</t>
        </is>
      </c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AWARD-0060</t>
        </is>
      </c>
      <c r="B36" s="5" t="inlineStr">
        <is>
          <t>2022-004</t>
        </is>
      </c>
      <c r="C36" s="5" t="inlineStr">
        <is>
          <t>F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2021-006</t>
        </is>
      </c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AWARD-0061</t>
        </is>
      </c>
      <c r="B37" s="5" t="inlineStr">
        <is>
          <t>2022-004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2021-006</t>
        </is>
      </c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AWARD-0062</t>
        </is>
      </c>
      <c r="B38" s="5" t="inlineStr">
        <is>
          <t>2022-004</t>
        </is>
      </c>
      <c r="C38" s="5" t="inlineStr">
        <is>
          <t>F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2021-006</t>
        </is>
      </c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AWARD-0063</t>
        </is>
      </c>
      <c r="B39" s="5" t="inlineStr">
        <is>
          <t>2022-004</t>
        </is>
      </c>
      <c r="C39" s="5" t="inlineStr">
        <is>
          <t>F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2021-006</t>
        </is>
      </c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AWARD-0064</t>
        </is>
      </c>
      <c r="B40" s="5" t="inlineStr">
        <is>
          <t>2022-004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2021-006</t>
        </is>
      </c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AWARD-0065</t>
        </is>
      </c>
      <c r="B41" s="5" t="inlineStr">
        <is>
          <t>2022-004</t>
        </is>
      </c>
      <c r="C41" s="5" t="inlineStr">
        <is>
          <t>F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Y</t>
        </is>
      </c>
      <c r="K41" s="5" t="inlineStr">
        <is>
          <t>2021-006</t>
        </is>
      </c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AWARD-0066</t>
        </is>
      </c>
      <c r="B42" s="5" t="inlineStr">
        <is>
          <t>2022-004</t>
        </is>
      </c>
      <c r="C42" s="5" t="inlineStr">
        <is>
          <t>F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2021-006</t>
        </is>
      </c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AWARD-0067</t>
        </is>
      </c>
      <c r="B43" s="5" t="inlineStr">
        <is>
          <t>2022-004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2021-006</t>
        </is>
      </c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AWARD-0068</t>
        </is>
      </c>
      <c r="B44" s="5" t="inlineStr">
        <is>
          <t>2022-004</t>
        </is>
      </c>
      <c r="C44" s="5" t="inlineStr">
        <is>
          <t>F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2021-006</t>
        </is>
      </c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AWARD-0070</t>
        </is>
      </c>
      <c r="B45" s="5" t="inlineStr">
        <is>
          <t>2022-004</t>
        </is>
      </c>
      <c r="C45" s="5" t="inlineStr">
        <is>
          <t>F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2021-006</t>
        </is>
      </c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AWARD-0071</t>
        </is>
      </c>
      <c r="B46" s="5" t="inlineStr">
        <is>
          <t>2022-004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2021-006</t>
        </is>
      </c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AWARD-0072</t>
        </is>
      </c>
      <c r="B47" s="5" t="inlineStr">
        <is>
          <t>2022-004</t>
        </is>
      </c>
      <c r="C47" s="5" t="inlineStr">
        <is>
          <t>F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Y</t>
        </is>
      </c>
      <c r="K47" s="5" t="inlineStr">
        <is>
          <t>2021-006</t>
        </is>
      </c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AWARD-0073</t>
        </is>
      </c>
      <c r="B48" s="5" t="inlineStr">
        <is>
          <t>2022-004</t>
        </is>
      </c>
      <c r="C48" s="5" t="inlineStr">
        <is>
          <t>F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2021-006</t>
        </is>
      </c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AWARD-0074</t>
        </is>
      </c>
      <c r="B49" s="5" t="inlineStr">
        <is>
          <t>2022-004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2021-006</t>
        </is>
      </c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AWARD-0075</t>
        </is>
      </c>
      <c r="B50" s="5" t="inlineStr">
        <is>
          <t>2022-004</t>
        </is>
      </c>
      <c r="C50" s="5" t="inlineStr">
        <is>
          <t>F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2021-006</t>
        </is>
      </c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AWARD-0076</t>
        </is>
      </c>
      <c r="B51" s="5" t="inlineStr">
        <is>
          <t>2022-004</t>
        </is>
      </c>
      <c r="C51" s="5" t="inlineStr">
        <is>
          <t>F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2021-006</t>
        </is>
      </c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AWARD-0077</t>
        </is>
      </c>
      <c r="B52" s="5" t="inlineStr">
        <is>
          <t>2022-004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2021-006</t>
        </is>
      </c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AWARD-0078</t>
        </is>
      </c>
      <c r="B53" s="5" t="inlineStr">
        <is>
          <t>2022-004</t>
        </is>
      </c>
      <c r="C53" s="5" t="inlineStr">
        <is>
          <t>F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Y</t>
        </is>
      </c>
      <c r="K53" s="5" t="inlineStr">
        <is>
          <t>2021-006</t>
        </is>
      </c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AWARD-0079</t>
        </is>
      </c>
      <c r="B54" s="5" t="inlineStr">
        <is>
          <t>2022-004</t>
        </is>
      </c>
      <c r="C54" s="5" t="inlineStr">
        <is>
          <t>F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2021-006</t>
        </is>
      </c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AWARD-0081</t>
        </is>
      </c>
      <c r="B55" s="5" t="inlineStr">
        <is>
          <t>2022-004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2021-006</t>
        </is>
      </c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AWARD-0082</t>
        </is>
      </c>
      <c r="B56" s="5" t="inlineStr">
        <is>
          <t>2022-004</t>
        </is>
      </c>
      <c r="C56" s="5" t="inlineStr">
        <is>
          <t>F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2021-006</t>
        </is>
      </c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AWARD-0083</t>
        </is>
      </c>
      <c r="B57" s="5" t="inlineStr">
        <is>
          <t>2022-004</t>
        </is>
      </c>
      <c r="C57" s="5" t="inlineStr">
        <is>
          <t>F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2021-006</t>
        </is>
      </c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AWARD-0084</t>
        </is>
      </c>
      <c r="B58" s="5" t="inlineStr">
        <is>
          <t>2022-004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2021-006</t>
        </is>
      </c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AWARD-0086</t>
        </is>
      </c>
      <c r="B59" s="5" t="inlineStr">
        <is>
          <t>2022-004</t>
        </is>
      </c>
      <c r="C59" s="5" t="inlineStr">
        <is>
          <t>F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2021-006</t>
        </is>
      </c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AWARD-0087</t>
        </is>
      </c>
      <c r="B60" s="5" t="inlineStr">
        <is>
          <t>2022-004</t>
        </is>
      </c>
      <c r="C60" s="5" t="inlineStr">
        <is>
          <t>F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2021-006</t>
        </is>
      </c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AWARD-0088</t>
        </is>
      </c>
      <c r="B61" s="5" t="inlineStr">
        <is>
          <t>2022-004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2021-006</t>
        </is>
      </c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AWARD-0085</t>
        </is>
      </c>
      <c r="B62" s="5" t="inlineStr">
        <is>
          <t>2022-004</t>
        </is>
      </c>
      <c r="C62" s="5" t="inlineStr">
        <is>
          <t>F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2021-006</t>
        </is>
      </c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AWARD-0089</t>
        </is>
      </c>
      <c r="B63" s="5" t="inlineStr">
        <is>
          <t>2022-004</t>
        </is>
      </c>
      <c r="C63" s="5" t="inlineStr">
        <is>
          <t>F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2021-006</t>
        </is>
      </c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AWARD-0090</t>
        </is>
      </c>
      <c r="B64" s="5" t="inlineStr">
        <is>
          <t>2022-004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2021-006</t>
        </is>
      </c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AWARD-0092</t>
        </is>
      </c>
      <c r="B65" s="5" t="inlineStr">
        <is>
          <t>2022-004</t>
        </is>
      </c>
      <c r="C65" s="5" t="inlineStr">
        <is>
          <t>F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2021-006</t>
        </is>
      </c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AWARD-0093</t>
        </is>
      </c>
      <c r="B66" s="5" t="inlineStr">
        <is>
          <t>2022-004</t>
        </is>
      </c>
      <c r="C66" s="5" t="inlineStr">
        <is>
          <t>F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2021-006</t>
        </is>
      </c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AWARD-0094</t>
        </is>
      </c>
      <c r="B67" s="5" t="inlineStr">
        <is>
          <t>2022-004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2021-006</t>
        </is>
      </c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AWARD-0095</t>
        </is>
      </c>
      <c r="B68" s="5" t="inlineStr">
        <is>
          <t>2022-004</t>
        </is>
      </c>
      <c r="C68" s="5" t="inlineStr">
        <is>
          <t>F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Y</t>
        </is>
      </c>
      <c r="K68" s="5" t="inlineStr">
        <is>
          <t>2021-006</t>
        </is>
      </c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AWARD-0096</t>
        </is>
      </c>
      <c r="B69" s="5" t="inlineStr">
        <is>
          <t>2022-004</t>
        </is>
      </c>
      <c r="C69" s="5" t="inlineStr">
        <is>
          <t>F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2021-006</t>
        </is>
      </c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AWARD-0097</t>
        </is>
      </c>
      <c r="B70" s="5" t="inlineStr">
        <is>
          <t>2022-004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2021-006</t>
        </is>
      </c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AWARD-0098</t>
        </is>
      </c>
      <c r="B71" s="5" t="inlineStr">
        <is>
          <t>2022-004</t>
        </is>
      </c>
      <c r="C71" s="5" t="inlineStr">
        <is>
          <t>F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Y</t>
        </is>
      </c>
      <c r="K71" s="5" t="inlineStr">
        <is>
          <t>2021-006</t>
        </is>
      </c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AWARD-0103</t>
        </is>
      </c>
      <c r="B72" s="5" t="inlineStr">
        <is>
          <t>2022-004</t>
        </is>
      </c>
      <c r="C72" s="5" t="inlineStr">
        <is>
          <t>F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2021-006</t>
        </is>
      </c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AWARD-0099</t>
        </is>
      </c>
      <c r="B73" s="5" t="inlineStr">
        <is>
          <t>2022-004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2021-006</t>
        </is>
      </c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AWARD-0100</t>
        </is>
      </c>
      <c r="B74" s="5" t="inlineStr">
        <is>
          <t>2022-004</t>
        </is>
      </c>
      <c r="C74" s="5" t="inlineStr">
        <is>
          <t>F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Y</t>
        </is>
      </c>
      <c r="K74" s="5" t="inlineStr">
        <is>
          <t>2021-006</t>
        </is>
      </c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AWARD-0101</t>
        </is>
      </c>
      <c r="B75" s="5" t="inlineStr">
        <is>
          <t>2022-004</t>
        </is>
      </c>
      <c r="C75" s="5" t="inlineStr">
        <is>
          <t>F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2021-006</t>
        </is>
      </c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AWARD-0104</t>
        </is>
      </c>
      <c r="B76" s="5" t="inlineStr">
        <is>
          <t>2022-004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2021-006</t>
        </is>
      </c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AWARD-0105</t>
        </is>
      </c>
      <c r="B77" s="5" t="inlineStr">
        <is>
          <t>2022-004</t>
        </is>
      </c>
      <c r="C77" s="5" t="inlineStr">
        <is>
          <t>F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Y</t>
        </is>
      </c>
      <c r="K77" s="5" t="inlineStr">
        <is>
          <t>2021-006</t>
        </is>
      </c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AWARD-0106</t>
        </is>
      </c>
      <c r="B78" s="5" t="inlineStr">
        <is>
          <t>2022-004</t>
        </is>
      </c>
      <c r="C78" s="5" t="inlineStr">
        <is>
          <t>F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2021-006</t>
        </is>
      </c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AWARD-0107</t>
        </is>
      </c>
      <c r="B79" s="5" t="inlineStr">
        <is>
          <t>2022-004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2021-006</t>
        </is>
      </c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AWARD-0108</t>
        </is>
      </c>
      <c r="B80" s="5" t="inlineStr">
        <is>
          <t>2022-004</t>
        </is>
      </c>
      <c r="C80" s="5" t="inlineStr">
        <is>
          <t>F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2021-006</t>
        </is>
      </c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AWARD-0109</t>
        </is>
      </c>
      <c r="B81" s="5" t="inlineStr">
        <is>
          <t>2022-004</t>
        </is>
      </c>
      <c r="C81" s="5" t="inlineStr">
        <is>
          <t>F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2021-006</t>
        </is>
      </c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AWARD-0111</t>
        </is>
      </c>
      <c r="B82" s="5" t="inlineStr">
        <is>
          <t>2022-004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2021-006</t>
        </is>
      </c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AWARD-0111</t>
        </is>
      </c>
      <c r="B83" s="5" t="inlineStr">
        <is>
          <t>2022-005</t>
        </is>
      </c>
      <c r="C83" s="5" t="inlineStr">
        <is>
          <t>L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Y</t>
        </is>
      </c>
      <c r="K83" s="5" t="inlineStr">
        <is>
          <t>2021-008</t>
        </is>
      </c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AWARD-0111</t>
        </is>
      </c>
      <c r="B84" s="5" t="inlineStr">
        <is>
          <t>2022-006</t>
        </is>
      </c>
      <c r="C84" s="5" t="inlineStr">
        <is>
          <t>B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2021-010</t>
        </is>
      </c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AWARD-0112</t>
        </is>
      </c>
      <c r="B85" s="5" t="inlineStr">
        <is>
          <t>2022-004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2021-006</t>
        </is>
      </c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AWARD-0113</t>
        </is>
      </c>
      <c r="B86" s="5" t="inlineStr">
        <is>
          <t>2022-004</t>
        </is>
      </c>
      <c r="C86" s="5" t="inlineStr">
        <is>
          <t>F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2021-006</t>
        </is>
      </c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AWARD-0114</t>
        </is>
      </c>
      <c r="B87" s="5" t="inlineStr">
        <is>
          <t>2022-004</t>
        </is>
      </c>
      <c r="C87" s="5" t="inlineStr">
        <is>
          <t>F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2021-006</t>
        </is>
      </c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AWARD-0115</t>
        </is>
      </c>
      <c r="B88" s="5" t="inlineStr">
        <is>
          <t>2022-004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2021-006</t>
        </is>
      </c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AWARD-0116</t>
        </is>
      </c>
      <c r="B89" s="5" t="inlineStr">
        <is>
          <t>2022-004</t>
        </is>
      </c>
      <c r="C89" s="5" t="inlineStr">
        <is>
          <t>F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2021-006</t>
        </is>
      </c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AWARD-0117</t>
        </is>
      </c>
      <c r="B90" s="5" t="inlineStr">
        <is>
          <t>2022-004</t>
        </is>
      </c>
      <c r="C90" s="5" t="inlineStr">
        <is>
          <t>F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2021-006</t>
        </is>
      </c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AWARD-0117</t>
        </is>
      </c>
      <c r="B91" s="5" t="inlineStr">
        <is>
          <t>2022-006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2021-010</t>
        </is>
      </c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AWARD-0118</t>
        </is>
      </c>
      <c r="B92" s="5" t="inlineStr">
        <is>
          <t>2022-004</t>
        </is>
      </c>
      <c r="C92" s="5" t="inlineStr">
        <is>
          <t>F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2021-006</t>
        </is>
      </c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AWARD-0119</t>
        </is>
      </c>
      <c r="B93" s="5" t="inlineStr">
        <is>
          <t>2022-004</t>
        </is>
      </c>
      <c r="C93" s="5" t="inlineStr">
        <is>
          <t>F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2021-006</t>
        </is>
      </c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AWARD-0120</t>
        </is>
      </c>
      <c r="B94" s="5" t="inlineStr">
        <is>
          <t>2022-004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2021-006</t>
        </is>
      </c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AWARD-0121</t>
        </is>
      </c>
      <c r="B95" s="5" t="inlineStr">
        <is>
          <t>2022-004</t>
        </is>
      </c>
      <c r="C95" s="5" t="inlineStr">
        <is>
          <t>F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2021-006</t>
        </is>
      </c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AWARD-0122</t>
        </is>
      </c>
      <c r="B96" s="5" t="inlineStr">
        <is>
          <t>2022-004</t>
        </is>
      </c>
      <c r="C96" s="5" t="inlineStr">
        <is>
          <t>F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2021-006</t>
        </is>
      </c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AWARD-0123</t>
        </is>
      </c>
      <c r="B97" s="5" t="inlineStr">
        <is>
          <t>2022-004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2021-006</t>
        </is>
      </c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AWARD-0125</t>
        </is>
      </c>
      <c r="B98" s="5" t="inlineStr">
        <is>
          <t>2022-004</t>
        </is>
      </c>
      <c r="C98" s="5" t="inlineStr">
        <is>
          <t>F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2021-006</t>
        </is>
      </c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AWARD-0126</t>
        </is>
      </c>
      <c r="B99" s="5" t="inlineStr">
        <is>
          <t>2022-004</t>
        </is>
      </c>
      <c r="C99" s="5" t="inlineStr">
        <is>
          <t>F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2021-006</t>
        </is>
      </c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AWARD-0127</t>
        </is>
      </c>
      <c r="B100" s="5" t="inlineStr">
        <is>
          <t>2022-004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2021-006</t>
        </is>
      </c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AWARD-0128</t>
        </is>
      </c>
      <c r="B101" s="5" t="inlineStr">
        <is>
          <t>2022-004</t>
        </is>
      </c>
      <c r="C101" s="5" t="inlineStr">
        <is>
          <t>F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N</t>
        </is>
      </c>
      <c r="G101" s="5" t="inlineStr">
        <is>
          <t>Y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2021-006</t>
        </is>
      </c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AWARD-0129</t>
        </is>
      </c>
      <c r="B102" s="5" t="inlineStr">
        <is>
          <t>2022-004</t>
        </is>
      </c>
      <c r="C102" s="5" t="inlineStr">
        <is>
          <t>F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2021-006</t>
        </is>
      </c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AWARD-0130</t>
        </is>
      </c>
      <c r="B103" s="5" t="inlineStr">
        <is>
          <t>2022-004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2021-006</t>
        </is>
      </c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AWARD-0131</t>
        </is>
      </c>
      <c r="B104" s="5" t="inlineStr">
        <is>
          <t>2022-004</t>
        </is>
      </c>
      <c r="C104" s="5" t="inlineStr">
        <is>
          <t>F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Y</t>
        </is>
      </c>
      <c r="K104" s="5" t="inlineStr">
        <is>
          <t>2021-006</t>
        </is>
      </c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AWARD-0132</t>
        </is>
      </c>
      <c r="B105" s="5" t="inlineStr">
        <is>
          <t>2022-004</t>
        </is>
      </c>
      <c r="C105" s="5" t="inlineStr">
        <is>
          <t>F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N</t>
        </is>
      </c>
      <c r="G105" s="5" t="inlineStr">
        <is>
          <t>Y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2021-006</t>
        </is>
      </c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AWARD-0133</t>
        </is>
      </c>
      <c r="B106" s="5" t="inlineStr">
        <is>
          <t>2022-004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2021-006</t>
        </is>
      </c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AWARD-0134</t>
        </is>
      </c>
      <c r="B107" s="5" t="inlineStr">
        <is>
          <t>2022-004</t>
        </is>
      </c>
      <c r="C107" s="5" t="inlineStr">
        <is>
          <t>F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2021-006</t>
        </is>
      </c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AWARD-0003</t>
        </is>
      </c>
      <c r="B108" s="5" t="inlineStr">
        <is>
          <t>2022-004</t>
        </is>
      </c>
      <c r="C108" s="5" t="inlineStr">
        <is>
          <t>F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2021-006</t>
        </is>
      </c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AWARD-0004</t>
        </is>
      </c>
      <c r="B109" s="5" t="inlineStr">
        <is>
          <t>2022-004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2021-006</t>
        </is>
      </c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AWARD-0005</t>
        </is>
      </c>
      <c r="B110" s="5" t="inlineStr">
        <is>
          <t>2022-004</t>
        </is>
      </c>
      <c r="C110" s="5" t="inlineStr">
        <is>
          <t>F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2021-006</t>
        </is>
      </c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AWARD-0006</t>
        </is>
      </c>
      <c r="B111" s="5" t="inlineStr">
        <is>
          <t>2022-004</t>
        </is>
      </c>
      <c r="C111" s="5" t="inlineStr">
        <is>
          <t>F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2021-006</t>
        </is>
      </c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AWARD-0007</t>
        </is>
      </c>
      <c r="B112" s="5" t="inlineStr">
        <is>
          <t>2022-004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2021-006</t>
        </is>
      </c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AWARD-0008</t>
        </is>
      </c>
      <c r="B113" s="5" t="inlineStr">
        <is>
          <t>2022-004</t>
        </is>
      </c>
      <c r="C113" s="5" t="inlineStr">
        <is>
          <t>F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N</t>
        </is>
      </c>
      <c r="G113" s="5" t="inlineStr">
        <is>
          <t>Y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2021-006</t>
        </is>
      </c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AWARD-0009</t>
        </is>
      </c>
      <c r="B114" s="5" t="inlineStr">
        <is>
          <t>2022-004</t>
        </is>
      </c>
      <c r="C114" s="5" t="inlineStr">
        <is>
          <t>F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2021-006</t>
        </is>
      </c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AWARD-0010</t>
        </is>
      </c>
      <c r="B115" s="5" t="inlineStr">
        <is>
          <t>2022-004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2021-006</t>
        </is>
      </c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AWARD-0011</t>
        </is>
      </c>
      <c r="B116" s="5" t="inlineStr">
        <is>
          <t>2022-004</t>
        </is>
      </c>
      <c r="C116" s="5" t="inlineStr">
        <is>
          <t>F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Y</t>
        </is>
      </c>
      <c r="K116" s="5" t="inlineStr">
        <is>
          <t>2021-006</t>
        </is>
      </c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AWARD-0012</t>
        </is>
      </c>
      <c r="B117" s="5" t="inlineStr">
        <is>
          <t>2022-004</t>
        </is>
      </c>
      <c r="C117" s="5" t="inlineStr">
        <is>
          <t>F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2021-006</t>
        </is>
      </c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AWARD-0014</t>
        </is>
      </c>
      <c r="B118" s="5" t="inlineStr">
        <is>
          <t>2022-004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2021-006</t>
        </is>
      </c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AWARD-0015</t>
        </is>
      </c>
      <c r="B119" s="5" t="inlineStr">
        <is>
          <t>2022-004</t>
        </is>
      </c>
      <c r="C119" s="5" t="inlineStr">
        <is>
          <t>F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2021-006</t>
        </is>
      </c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AWARD-0016</t>
        </is>
      </c>
      <c r="B120" s="5" t="inlineStr">
        <is>
          <t>2022-004</t>
        </is>
      </c>
      <c r="C120" s="5" t="inlineStr">
        <is>
          <t>F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2021-006</t>
        </is>
      </c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AWARD-0017</t>
        </is>
      </c>
      <c r="B121" s="5" t="inlineStr">
        <is>
          <t>2022-004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2021-006</t>
        </is>
      </c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AWARD-0018</t>
        </is>
      </c>
      <c r="B122" s="5" t="inlineStr">
        <is>
          <t>2022-004</t>
        </is>
      </c>
      <c r="C122" s="5" t="inlineStr">
        <is>
          <t>F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2021-006</t>
        </is>
      </c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AWARD-0019</t>
        </is>
      </c>
      <c r="B123" s="5" t="inlineStr">
        <is>
          <t>2022-004</t>
        </is>
      </c>
      <c r="C123" s="5" t="inlineStr">
        <is>
          <t>F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2021-006</t>
        </is>
      </c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AWARD-0020</t>
        </is>
      </c>
      <c r="B124" s="5" t="inlineStr">
        <is>
          <t>2022-004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2021-006</t>
        </is>
      </c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AWARD-0021</t>
        </is>
      </c>
      <c r="B125" s="5" t="inlineStr">
        <is>
          <t>2022-004</t>
        </is>
      </c>
      <c r="C125" s="5" t="inlineStr">
        <is>
          <t>F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Y</t>
        </is>
      </c>
      <c r="K125" s="5" t="inlineStr">
        <is>
          <t>2021-006</t>
        </is>
      </c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AWARD-0023</t>
        </is>
      </c>
      <c r="B126" s="5" t="inlineStr">
        <is>
          <t>2022-004</t>
        </is>
      </c>
      <c r="C126" s="5" t="inlineStr">
        <is>
          <t>F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2021-006</t>
        </is>
      </c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AWARD-0024</t>
        </is>
      </c>
      <c r="B127" s="5" t="inlineStr">
        <is>
          <t>2022-004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2021-006</t>
        </is>
      </c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AWARD-0022</t>
        </is>
      </c>
      <c r="B128" s="5" t="inlineStr">
        <is>
          <t>2022-004</t>
        </is>
      </c>
      <c r="C128" s="5" t="inlineStr">
        <is>
          <t>F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N</t>
        </is>
      </c>
      <c r="J128" s="5" t="inlineStr">
        <is>
          <t>Y</t>
        </is>
      </c>
      <c r="K128" s="5" t="inlineStr">
        <is>
          <t>2021-006</t>
        </is>
      </c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AWARD-0026</t>
        </is>
      </c>
      <c r="B129" s="5" t="inlineStr">
        <is>
          <t>2022-004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2021-006</t>
        </is>
      </c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AWARD-0027</t>
        </is>
      </c>
      <c r="B130" s="5" t="inlineStr">
        <is>
          <t>2022-004</t>
        </is>
      </c>
      <c r="C130" s="5" t="inlineStr">
        <is>
          <t>F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2021-006</t>
        </is>
      </c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AWARD-0028</t>
        </is>
      </c>
      <c r="B131" s="5" t="inlineStr">
        <is>
          <t>2022-004</t>
        </is>
      </c>
      <c r="C131" s="5" t="inlineStr">
        <is>
          <t>F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2021-006</t>
        </is>
      </c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AWARD-0029</t>
        </is>
      </c>
      <c r="B132" s="5" t="inlineStr">
        <is>
          <t>2022-004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2021-006</t>
        </is>
      </c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AWARD-0030</t>
        </is>
      </c>
      <c r="B133" s="5" t="inlineStr">
        <is>
          <t>2022-004</t>
        </is>
      </c>
      <c r="C133" s="5" t="inlineStr">
        <is>
          <t>F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2021-006</t>
        </is>
      </c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AWARD-0031</t>
        </is>
      </c>
      <c r="B134" s="5" t="inlineStr">
        <is>
          <t>2022-004</t>
        </is>
      </c>
      <c r="C134" s="5" t="inlineStr">
        <is>
          <t>F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2021-006</t>
        </is>
      </c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AWARD-0032</t>
        </is>
      </c>
      <c r="B135" s="5" t="inlineStr">
        <is>
          <t>2022-004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2021-006</t>
        </is>
      </c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AWARD-0033</t>
        </is>
      </c>
      <c r="B136" s="5" t="inlineStr">
        <is>
          <t>2022-004</t>
        </is>
      </c>
      <c r="C136" s="5" t="inlineStr">
        <is>
          <t>F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Y</t>
        </is>
      </c>
      <c r="K136" s="5" t="inlineStr">
        <is>
          <t>2021-006</t>
        </is>
      </c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AWARD-0034</t>
        </is>
      </c>
      <c r="B137" s="5" t="inlineStr">
        <is>
          <t>2022-004</t>
        </is>
      </c>
      <c r="C137" s="5" t="inlineStr">
        <is>
          <t>F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2021-006</t>
        </is>
      </c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AWARD-0036</t>
        </is>
      </c>
      <c r="B138" s="5" t="inlineStr">
        <is>
          <t>2022-004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2021-006</t>
        </is>
      </c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AWARD-0037</t>
        </is>
      </c>
      <c r="B139" s="5" t="inlineStr">
        <is>
          <t>2022-004</t>
        </is>
      </c>
      <c r="C139" s="5" t="inlineStr">
        <is>
          <t>F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2021-006</t>
        </is>
      </c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AWARD-0038</t>
        </is>
      </c>
      <c r="B140" s="5" t="inlineStr">
        <is>
          <t>2022-004</t>
        </is>
      </c>
      <c r="C140" s="5" t="inlineStr">
        <is>
          <t>F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2021-006</t>
        </is>
      </c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AWARD-0039</t>
        </is>
      </c>
      <c r="B141" s="5" t="inlineStr">
        <is>
          <t>2022-004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2021-006</t>
        </is>
      </c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AWARD-0040</t>
        </is>
      </c>
      <c r="B142" s="5" t="inlineStr">
        <is>
          <t>2022-004</t>
        </is>
      </c>
      <c r="C142" s="5" t="inlineStr">
        <is>
          <t>F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2021-006</t>
        </is>
      </c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AWARD-0126</t>
        </is>
      </c>
      <c r="B143" s="5" t="inlineStr">
        <is>
          <t>2022-006</t>
        </is>
      </c>
      <c r="C143" s="5" t="inlineStr">
        <is>
          <t>L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2021-010</t>
        </is>
      </c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AWARD-0127</t>
        </is>
      </c>
      <c r="B144" s="5" t="inlineStr">
        <is>
          <t>2022-006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2021-010</t>
        </is>
      </c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2023-10-09T13:44:15Z</dcterms:modified>
</cp:coreProperties>
</file>