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C467A3EC7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C467A3EC7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C467A3EC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C467A3EC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2023-07-19T19:51:10Z</dcterms:created>
  <dcterms:modified xsi:type="dcterms:W3CDTF">2023-07-19T19:51:12Z</dcterms:modified>
</cp:coreProperties>
</file>