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2399E04326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"AdditionalEins"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2399E04326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4" t="n"/>
    </row>
    <row r="3001">
      <c r="A3001" s="4" t="n"/>
    </row>
    <row r="3002">
      <c r="A3002" s="4" t="n"/>
    </row>
    <row r="3003">
      <c r="A3003" s="4" t="n"/>
    </row>
    <row r="3004">
      <c r="A3004" s="4" t="n"/>
    </row>
    <row r="3005">
      <c r="A3005" s="4" t="n"/>
    </row>
    <row r="3006">
      <c r="A3006" s="4" t="n"/>
    </row>
    <row r="3007">
      <c r="A3007" s="4" t="n"/>
    </row>
    <row r="3008">
      <c r="A3008" s="4" t="n"/>
    </row>
    <row r="3009">
      <c r="A3009" s="4" t="n"/>
    </row>
    <row r="3010">
      <c r="A3010" s="4" t="n"/>
    </row>
    <row r="3011">
      <c r="A3011" s="4" t="n"/>
    </row>
    <row r="3012">
      <c r="A3012" s="4" t="n"/>
    </row>
    <row r="3013">
      <c r="A3013" s="4" t="n"/>
    </row>
    <row r="3014">
      <c r="A3014" s="4" t="n"/>
    </row>
    <row r="3015">
      <c r="A3015" s="4" t="n"/>
    </row>
    <row r="3016">
      <c r="A3016" s="4" t="n"/>
    </row>
    <row r="3017">
      <c r="A3017" s="4" t="n"/>
    </row>
    <row r="3018">
      <c r="A3018" s="4" t="n"/>
    </row>
    <row r="3019">
      <c r="A3019" s="4" t="n"/>
    </row>
    <row r="3020">
      <c r="A3020" s="4" t="n"/>
    </row>
    <row r="3021">
      <c r="A3021" s="4" t="n"/>
    </row>
    <row r="3022">
      <c r="A3022" s="4" t="n"/>
    </row>
    <row r="3023">
      <c r="A3023" s="4" t="n"/>
    </row>
    <row r="3024">
      <c r="A3024" s="4" t="n"/>
    </row>
    <row r="3025">
      <c r="A3025" s="4" t="n"/>
    </row>
    <row r="3026">
      <c r="A3026" s="4" t="n"/>
    </row>
    <row r="3027">
      <c r="A3027" s="4" t="n"/>
    </row>
    <row r="3028">
      <c r="A3028" s="4" t="n"/>
    </row>
    <row r="3029">
      <c r="A3029" s="4" t="n"/>
    </row>
    <row r="3030">
      <c r="A3030" s="4" t="n"/>
    </row>
    <row r="3031">
      <c r="A3031" s="4" t="n"/>
    </row>
    <row r="3032">
      <c r="A3032" s="4" t="n"/>
    </row>
    <row r="3033">
      <c r="A3033" s="4" t="n"/>
    </row>
    <row r="3034">
      <c r="A3034" s="4" t="n"/>
    </row>
    <row r="3035">
      <c r="A3035" s="4" t="n"/>
    </row>
    <row r="3036">
      <c r="A3036" s="4" t="n"/>
    </row>
    <row r="3037">
      <c r="A3037" s="4" t="n"/>
    </row>
    <row r="3038">
      <c r="A3038" s="4" t="n"/>
    </row>
    <row r="3039">
      <c r="A3039" s="4" t="n"/>
    </row>
    <row r="3040">
      <c r="A3040" s="4" t="n"/>
    </row>
    <row r="3041">
      <c r="A3041" s="4" t="n"/>
    </row>
    <row r="3042">
      <c r="A3042" s="4" t="n"/>
    </row>
    <row r="3043">
      <c r="A3043" s="4" t="n"/>
    </row>
    <row r="3044">
      <c r="A3044" s="4" t="n"/>
    </row>
    <row r="3045">
      <c r="A3045" s="4" t="n"/>
    </row>
    <row r="3046">
      <c r="A3046" s="4" t="n"/>
    </row>
    <row r="3047">
      <c r="A3047" s="4" t="n"/>
    </row>
    <row r="3048">
      <c r="A3048" s="4" t="n"/>
    </row>
    <row r="3049">
      <c r="A3049" s="4" t="n"/>
    </row>
    <row r="3050">
      <c r="A3050" s="4" t="n"/>
    </row>
    <row r="3051">
      <c r="A3051" s="4" t="n"/>
    </row>
    <row r="3052">
      <c r="A3052" s="4" t="n"/>
    </row>
    <row r="3053">
      <c r="A3053" s="4" t="n"/>
    </row>
    <row r="3054">
      <c r="A3054" s="4" t="n"/>
    </row>
    <row r="3055">
      <c r="A3055" s="4" t="n"/>
    </row>
    <row r="3056">
      <c r="A3056" s="4" t="n"/>
    </row>
    <row r="3057">
      <c r="A3057" s="4" t="n"/>
    </row>
    <row r="3058">
      <c r="A3058" s="4" t="n"/>
    </row>
    <row r="3059">
      <c r="A3059" s="4" t="n"/>
    </row>
    <row r="3060">
      <c r="A3060" s="4" t="n"/>
    </row>
    <row r="3061">
      <c r="A3061" s="4" t="n"/>
    </row>
    <row r="3062">
      <c r="A3062" s="4" t="n"/>
    </row>
    <row r="3063">
      <c r="A3063" s="4" t="n"/>
    </row>
    <row r="3064">
      <c r="A3064" s="4" t="n"/>
    </row>
    <row r="3065">
      <c r="A3065" s="4" t="n"/>
    </row>
    <row r="3066">
      <c r="A3066" s="4" t="n"/>
    </row>
    <row r="3067">
      <c r="A3067" s="4" t="n"/>
    </row>
    <row r="3068">
      <c r="A3068" s="4" t="n"/>
    </row>
    <row r="3069">
      <c r="A3069" s="4" t="n"/>
    </row>
    <row r="3070">
      <c r="A3070" s="4" t="n"/>
    </row>
    <row r="3071">
      <c r="A3071" s="4" t="n"/>
    </row>
    <row r="3072">
      <c r="A3072" s="4" t="n"/>
    </row>
    <row r="3073">
      <c r="A3073" s="4" t="n"/>
    </row>
    <row r="3074">
      <c r="A3074" s="4" t="n"/>
    </row>
    <row r="3075">
      <c r="A3075" s="4" t="n"/>
    </row>
    <row r="3076">
      <c r="A3076" s="4" t="n"/>
    </row>
    <row r="3077">
      <c r="A3077" s="4" t="n"/>
    </row>
    <row r="3078">
      <c r="A3078" s="4" t="n"/>
    </row>
    <row r="3079">
      <c r="A3079" s="4" t="n"/>
    </row>
    <row r="3080">
      <c r="A3080" s="4" t="n"/>
    </row>
    <row r="3081">
      <c r="A3081" s="4" t="n"/>
    </row>
    <row r="3082">
      <c r="A3082" s="4" t="n"/>
    </row>
    <row r="3083">
      <c r="A3083" s="4" t="n"/>
    </row>
    <row r="3084">
      <c r="A3084" s="4" t="n"/>
    </row>
    <row r="3085">
      <c r="A3085" s="4" t="n"/>
    </row>
    <row r="3086">
      <c r="A3086" s="4" t="n"/>
    </row>
    <row r="3087">
      <c r="A3087" s="4" t="n"/>
    </row>
    <row r="3088">
      <c r="A3088" s="4" t="n"/>
    </row>
    <row r="3089">
      <c r="A3089" s="4" t="n"/>
    </row>
    <row r="3090">
      <c r="A3090" s="4" t="n"/>
    </row>
    <row r="3091">
      <c r="A3091" s="4" t="n"/>
    </row>
    <row r="3092">
      <c r="A3092" s="4" t="n"/>
    </row>
    <row r="3093">
      <c r="A3093" s="4" t="n"/>
    </row>
    <row r="3094">
      <c r="A3094" s="4" t="n"/>
    </row>
    <row r="3095">
      <c r="A3095" s="4" t="n"/>
    </row>
    <row r="3096">
      <c r="A3096" s="4" t="n"/>
    </row>
    <row r="3097">
      <c r="A3097" s="4" t="n"/>
    </row>
    <row r="3098">
      <c r="A3098" s="4" t="n"/>
    </row>
    <row r="3099">
      <c r="A3099" s="4" t="n"/>
    </row>
    <row r="3100">
      <c r="A3100" s="4" t="n"/>
    </row>
    <row r="3101">
      <c r="A3101" s="4" t="n"/>
    </row>
    <row r="3102">
      <c r="A3102" s="4" t="n"/>
    </row>
    <row r="3103">
      <c r="A3103" s="4" t="n"/>
    </row>
    <row r="3104">
      <c r="A3104" s="4" t="n"/>
    </row>
    <row r="3105">
      <c r="A3105" s="4" t="n"/>
    </row>
    <row r="3106">
      <c r="A3106" s="4" t="n"/>
    </row>
    <row r="3107">
      <c r="A3107" s="4" t="n"/>
    </row>
    <row r="3108">
      <c r="A3108" s="4" t="n"/>
    </row>
    <row r="3109">
      <c r="A3109" s="4" t="n"/>
    </row>
    <row r="3110">
      <c r="A3110" s="4" t="n"/>
    </row>
    <row r="3111">
      <c r="A3111" s="4" t="n"/>
    </row>
    <row r="3112">
      <c r="A3112" s="4" t="n"/>
    </row>
    <row r="3113">
      <c r="A3113" s="4" t="n"/>
    </row>
    <row r="3114">
      <c r="A3114" s="4" t="n"/>
    </row>
    <row r="3115">
      <c r="A3115" s="4" t="n"/>
    </row>
    <row r="3116">
      <c r="A3116" s="4" t="n"/>
    </row>
    <row r="3117">
      <c r="A3117" s="4" t="n"/>
    </row>
    <row r="3118">
      <c r="A3118" s="4" t="n"/>
    </row>
    <row r="3119">
      <c r="A3119" s="4" t="n"/>
    </row>
    <row r="3120">
      <c r="A3120" s="4" t="n"/>
    </row>
    <row r="3121">
      <c r="A3121" s="4" t="n"/>
    </row>
    <row r="3122">
      <c r="A3122" s="4" t="n"/>
    </row>
    <row r="3123">
      <c r="A3123" s="4" t="n"/>
    </row>
    <row r="3124">
      <c r="A3124" s="4" t="n"/>
    </row>
    <row r="3125">
      <c r="A3125" s="4" t="n"/>
    </row>
    <row r="3126">
      <c r="A3126" s="4" t="n"/>
    </row>
    <row r="3127">
      <c r="A3127" s="4" t="n"/>
    </row>
    <row r="3128">
      <c r="A3128" s="4" t="n"/>
    </row>
    <row r="3129">
      <c r="A3129" s="4" t="n"/>
    </row>
    <row r="3130">
      <c r="A3130" s="4" t="n"/>
    </row>
    <row r="3131">
      <c r="A3131" s="4" t="n"/>
    </row>
    <row r="3132">
      <c r="A3132" s="4" t="n"/>
    </row>
    <row r="3133">
      <c r="A3133" s="4" t="n"/>
    </row>
    <row r="3134">
      <c r="A3134" s="4" t="n"/>
    </row>
    <row r="3135">
      <c r="A3135" s="4" t="n"/>
    </row>
    <row r="3136">
      <c r="A3136" s="4" t="n"/>
    </row>
    <row r="3137">
      <c r="A3137" s="4" t="n"/>
    </row>
    <row r="3138">
      <c r="A3138" s="4" t="n"/>
    </row>
    <row r="3139">
      <c r="A3139" s="4" t="n"/>
    </row>
    <row r="3140">
      <c r="A3140" s="4" t="n"/>
    </row>
    <row r="3141">
      <c r="A3141" s="4" t="n"/>
    </row>
    <row r="3142">
      <c r="A3142" s="4" t="n"/>
    </row>
    <row r="3143">
      <c r="A3143" s="4" t="n"/>
    </row>
    <row r="3144">
      <c r="A3144" s="4" t="n"/>
    </row>
    <row r="3145">
      <c r="A3145" s="4" t="n"/>
    </row>
    <row r="3146">
      <c r="A3146" s="4" t="n"/>
    </row>
    <row r="3147">
      <c r="A3147" s="4" t="n"/>
    </row>
    <row r="3148">
      <c r="A3148" s="4" t="n"/>
    </row>
    <row r="3149">
      <c r="A3149" s="4" t="n"/>
    </row>
    <row r="3150">
      <c r="A3150" s="4" t="n"/>
    </row>
    <row r="3151">
      <c r="A3151" s="4" t="n"/>
    </row>
    <row r="3152">
      <c r="A3152" s="4" t="n"/>
    </row>
    <row r="3153">
      <c r="A3153" s="4" t="n"/>
    </row>
    <row r="3154">
      <c r="A3154" s="4" t="n"/>
    </row>
    <row r="3155">
      <c r="A3155" s="4" t="n"/>
    </row>
    <row r="3156">
      <c r="A3156" s="4" t="n"/>
    </row>
    <row r="3157">
      <c r="A3157" s="4" t="n"/>
    </row>
    <row r="3158">
      <c r="A3158" s="4" t="n"/>
    </row>
    <row r="3159">
      <c r="A3159" s="4" t="n"/>
    </row>
    <row r="3160">
      <c r="A3160" s="4" t="n"/>
    </row>
    <row r="3161">
      <c r="A3161" s="4" t="n"/>
    </row>
    <row r="3162">
      <c r="A3162" s="4" t="n"/>
    </row>
    <row r="3163">
      <c r="A3163" s="4" t="n"/>
    </row>
    <row r="3164">
      <c r="A3164" s="4" t="n"/>
    </row>
    <row r="3165">
      <c r="A3165" s="4" t="n"/>
    </row>
    <row r="3166">
      <c r="A3166" s="4" t="n"/>
    </row>
    <row r="3167">
      <c r="A3167" s="4" t="n"/>
    </row>
    <row r="3168">
      <c r="A3168" s="4" t="n"/>
    </row>
    <row r="3169">
      <c r="A3169" s="4" t="n"/>
    </row>
    <row r="3170">
      <c r="A3170" s="4" t="n"/>
    </row>
    <row r="3171">
      <c r="A3171" s="4" t="n"/>
    </row>
    <row r="3172">
      <c r="A3172" s="4" t="n"/>
    </row>
    <row r="3173">
      <c r="A3173" s="4" t="n"/>
    </row>
    <row r="3174">
      <c r="A3174" s="4" t="n"/>
    </row>
    <row r="3175">
      <c r="A3175" s="4" t="n"/>
    </row>
    <row r="3176">
      <c r="A3176" s="4" t="n"/>
    </row>
    <row r="3177">
      <c r="A3177" s="4" t="n"/>
    </row>
    <row r="3178">
      <c r="A3178" s="4" t="n"/>
    </row>
    <row r="3179">
      <c r="A3179" s="4" t="n"/>
    </row>
    <row r="3180">
      <c r="A3180" s="4" t="n"/>
    </row>
    <row r="3181">
      <c r="A3181" s="4" t="n"/>
    </row>
    <row r="3182">
      <c r="A3182" s="4" t="n"/>
    </row>
    <row r="3183">
      <c r="A3183" s="4" t="n"/>
    </row>
    <row r="3184">
      <c r="A3184" s="4" t="n"/>
    </row>
    <row r="3185">
      <c r="A3185" s="4" t="n"/>
    </row>
    <row r="3186">
      <c r="A3186" s="4" t="n"/>
    </row>
    <row r="3187">
      <c r="A3187" s="4" t="n"/>
    </row>
    <row r="3188">
      <c r="A3188" s="4" t="n"/>
    </row>
    <row r="3189">
      <c r="A3189" s="4" t="n"/>
    </row>
    <row r="3190">
      <c r="A3190" s="4" t="n"/>
    </row>
    <row r="3191">
      <c r="A3191" s="4" t="n"/>
    </row>
    <row r="3192">
      <c r="A3192" s="4" t="n"/>
    </row>
    <row r="3193">
      <c r="A3193" s="4" t="n"/>
    </row>
    <row r="3194">
      <c r="A3194" s="4" t="n"/>
    </row>
    <row r="3195">
      <c r="A3195" s="4" t="n"/>
    </row>
    <row r="3196">
      <c r="A3196" s="4" t="n"/>
    </row>
    <row r="3197">
      <c r="A3197" s="4" t="n"/>
    </row>
    <row r="3198">
      <c r="A3198" s="4" t="n"/>
    </row>
    <row r="3199">
      <c r="A3199" s="4" t="n"/>
    </row>
    <row r="3200">
      <c r="A3200" s="4" t="n"/>
    </row>
    <row r="3201">
      <c r="A3201" s="4" t="n"/>
    </row>
    <row r="3202">
      <c r="A3202" s="4" t="n"/>
    </row>
    <row r="3203">
      <c r="A3203" s="4" t="n"/>
    </row>
    <row r="3204">
      <c r="A3204" s="4" t="n"/>
    </row>
    <row r="3205">
      <c r="A3205" s="4" t="n"/>
    </row>
    <row r="3206">
      <c r="A3206" s="4" t="n"/>
    </row>
    <row r="3207">
      <c r="A3207" s="4" t="n"/>
    </row>
    <row r="3208">
      <c r="A3208" s="4" t="n"/>
    </row>
    <row r="3209">
      <c r="A3209" s="4" t="n"/>
    </row>
    <row r="3210">
      <c r="A3210" s="4" t="n"/>
    </row>
    <row r="3211">
      <c r="A3211" s="4" t="n"/>
    </row>
    <row r="3212">
      <c r="A3212" s="4" t="n"/>
    </row>
    <row r="3213">
      <c r="A3213" s="4" t="n"/>
    </row>
    <row r="3214">
      <c r="A3214" s="4" t="n"/>
    </row>
    <row r="3215">
      <c r="A3215" s="4" t="n"/>
    </row>
    <row r="3216">
      <c r="A3216" s="4" t="n"/>
    </row>
    <row r="3217">
      <c r="A3217" s="4" t="n"/>
    </row>
    <row r="3218">
      <c r="A3218" s="4" t="n"/>
    </row>
    <row r="3219">
      <c r="A3219" s="4" t="n"/>
    </row>
    <row r="3220">
      <c r="A3220" s="4" t="n"/>
    </row>
    <row r="3221">
      <c r="A3221" s="4" t="n"/>
    </row>
    <row r="3222">
      <c r="A3222" s="4" t="n"/>
    </row>
    <row r="3223">
      <c r="A3223" s="4" t="n"/>
    </row>
    <row r="3224">
      <c r="A3224" s="4" t="n"/>
    </row>
    <row r="3225">
      <c r="A3225" s="4" t="n"/>
    </row>
    <row r="3226">
      <c r="A3226" s="4" t="n"/>
    </row>
    <row r="3227">
      <c r="A3227" s="4" t="n"/>
    </row>
    <row r="3228">
      <c r="A3228" s="4" t="n"/>
    </row>
    <row r="3229">
      <c r="A3229" s="4" t="n"/>
    </row>
    <row r="3230">
      <c r="A3230" s="4" t="n"/>
    </row>
    <row r="3231">
      <c r="A3231" s="4" t="n"/>
    </row>
    <row r="3232">
      <c r="A3232" s="4" t="n"/>
    </row>
    <row r="3233">
      <c r="A3233" s="4" t="n"/>
    </row>
    <row r="3234">
      <c r="A3234" s="4" t="n"/>
    </row>
    <row r="3235">
      <c r="A3235" s="4" t="n"/>
    </row>
    <row r="3236">
      <c r="A3236" s="4" t="n"/>
    </row>
    <row r="3237">
      <c r="A3237" s="4" t="n"/>
    </row>
    <row r="3238">
      <c r="A3238" s="4" t="n"/>
    </row>
    <row r="3239">
      <c r="A3239" s="4" t="n"/>
    </row>
    <row r="3240">
      <c r="A3240" s="4" t="n"/>
    </row>
    <row r="3241">
      <c r="A3241" s="4" t="n"/>
    </row>
    <row r="3242">
      <c r="A3242" s="4" t="n"/>
    </row>
    <row r="3243">
      <c r="A3243" s="4" t="n"/>
    </row>
    <row r="3244">
      <c r="A3244" s="4" t="n"/>
    </row>
    <row r="3245">
      <c r="A3245" s="4" t="n"/>
    </row>
    <row r="3246">
      <c r="A3246" s="4" t="n"/>
    </row>
    <row r="3247">
      <c r="A3247" s="4" t="n"/>
    </row>
    <row r="3248">
      <c r="A3248" s="4" t="n"/>
    </row>
    <row r="3249">
      <c r="A3249" s="4" t="n"/>
    </row>
    <row r="3250">
      <c r="A3250" s="4" t="n"/>
    </row>
    <row r="3251">
      <c r="A3251" s="4" t="n"/>
    </row>
    <row r="3252">
      <c r="A3252" s="4" t="n"/>
    </row>
    <row r="3253">
      <c r="A3253" s="4" t="n"/>
    </row>
    <row r="3254">
      <c r="A3254" s="4" t="n"/>
    </row>
    <row r="3255">
      <c r="A3255" s="4" t="n"/>
    </row>
    <row r="3256">
      <c r="A3256" s="4" t="n"/>
    </row>
    <row r="3257">
      <c r="A3257" s="4" t="n"/>
    </row>
    <row r="3258">
      <c r="A3258" s="4" t="n"/>
    </row>
    <row r="3259">
      <c r="A3259" s="4" t="n"/>
    </row>
    <row r="3260">
      <c r="A3260" s="4" t="n"/>
    </row>
    <row r="3261">
      <c r="A3261" s="4" t="n"/>
    </row>
    <row r="3262">
      <c r="A3262" s="4" t="n"/>
    </row>
    <row r="3263">
      <c r="A3263" s="4" t="n"/>
    </row>
    <row r="3264">
      <c r="A3264" s="4" t="n"/>
    </row>
    <row r="3265">
      <c r="A3265" s="4" t="n"/>
    </row>
    <row r="3266">
      <c r="A3266" s="4" t="n"/>
    </row>
    <row r="3267">
      <c r="A3267" s="4" t="n"/>
    </row>
    <row r="3268">
      <c r="A3268" s="4" t="n"/>
    </row>
    <row r="3269">
      <c r="A3269" s="4" t="n"/>
    </row>
    <row r="3270">
      <c r="A3270" s="4" t="n"/>
    </row>
    <row r="3271">
      <c r="A3271" s="4" t="n"/>
    </row>
    <row r="3272">
      <c r="A3272" s="4" t="n"/>
    </row>
    <row r="3273">
      <c r="A3273" s="4" t="n"/>
    </row>
    <row r="3274">
      <c r="A3274" s="4" t="n"/>
    </row>
    <row r="3275">
      <c r="A3275" s="4" t="n"/>
    </row>
    <row r="3276">
      <c r="A3276" s="4" t="n"/>
    </row>
    <row r="3277">
      <c r="A3277" s="4" t="n"/>
    </row>
    <row r="3278">
      <c r="A3278" s="4" t="n"/>
    </row>
    <row r="3279">
      <c r="A3279" s="4" t="n"/>
    </row>
    <row r="3280">
      <c r="A3280" s="4" t="n"/>
    </row>
    <row r="3281">
      <c r="A3281" s="4" t="n"/>
    </row>
    <row r="3282">
      <c r="A3282" s="4" t="n"/>
    </row>
    <row r="3283">
      <c r="A3283" s="4" t="n"/>
    </row>
    <row r="3284">
      <c r="A3284" s="4" t="n"/>
    </row>
    <row r="3285">
      <c r="A3285" s="4" t="n"/>
    </row>
    <row r="3286">
      <c r="A3286" s="4" t="n"/>
    </row>
    <row r="3287">
      <c r="A3287" s="4" t="n"/>
    </row>
    <row r="3288">
      <c r="A3288" s="4" t="n"/>
    </row>
    <row r="3289">
      <c r="A3289" s="4" t="n"/>
    </row>
    <row r="3290">
      <c r="A3290" s="4" t="n"/>
    </row>
    <row r="3291">
      <c r="A3291" s="4" t="n"/>
    </row>
    <row r="3292">
      <c r="A3292" s="4" t="n"/>
    </row>
    <row r="3293">
      <c r="A3293" s="4" t="n"/>
    </row>
    <row r="3294">
      <c r="A3294" s="4" t="n"/>
    </row>
    <row r="3295">
      <c r="A3295" s="4" t="n"/>
    </row>
    <row r="3296">
      <c r="A3296" s="4" t="n"/>
    </row>
    <row r="3297">
      <c r="A3297" s="4" t="n"/>
    </row>
    <row r="3298">
      <c r="A3298" s="4" t="n"/>
    </row>
    <row r="3299">
      <c r="A3299" s="4" t="n"/>
    </row>
    <row r="3300">
      <c r="A3300" s="4" t="n"/>
    </row>
    <row r="3301">
      <c r="A3301" s="4" t="n"/>
    </row>
    <row r="3302">
      <c r="A3302" s="4" t="n"/>
    </row>
    <row r="3303">
      <c r="A3303" s="4" t="n"/>
    </row>
    <row r="3304">
      <c r="A3304" s="4" t="n"/>
    </row>
    <row r="3305">
      <c r="A3305" s="4" t="n"/>
    </row>
    <row r="3306">
      <c r="A3306" s="4" t="n"/>
    </row>
    <row r="3307">
      <c r="A3307" s="4" t="n"/>
    </row>
    <row r="3308">
      <c r="A3308" s="4" t="n"/>
    </row>
    <row r="3309">
      <c r="A3309" s="4" t="n"/>
    </row>
    <row r="3310">
      <c r="A3310" s="4" t="n"/>
    </row>
    <row r="3311">
      <c r="A3311" s="4" t="n"/>
    </row>
    <row r="3312">
      <c r="A3312" s="4" t="n"/>
    </row>
    <row r="3313">
      <c r="A3313" s="4" t="n"/>
    </row>
    <row r="3314">
      <c r="A3314" s="4" t="n"/>
    </row>
    <row r="3315">
      <c r="A3315" s="4" t="n"/>
    </row>
    <row r="3316">
      <c r="A3316" s="4" t="n"/>
    </row>
    <row r="3317">
      <c r="A3317" s="4" t="n"/>
    </row>
    <row r="3318">
      <c r="A3318" s="4" t="n"/>
    </row>
    <row r="3319">
      <c r="A3319" s="4" t="n"/>
    </row>
    <row r="3320">
      <c r="A3320" s="4" t="n"/>
    </row>
    <row r="3321">
      <c r="A3321" s="4" t="n"/>
    </row>
    <row r="3322">
      <c r="A3322" s="4" t="n"/>
    </row>
    <row r="3323">
      <c r="A3323" s="4" t="n"/>
    </row>
    <row r="3324">
      <c r="A3324" s="4" t="n"/>
    </row>
    <row r="3325">
      <c r="A3325" s="4" t="n"/>
    </row>
    <row r="3326">
      <c r="A3326" s="4" t="n"/>
    </row>
    <row r="3327">
      <c r="A3327" s="4" t="n"/>
    </row>
    <row r="3328">
      <c r="A3328" s="4" t="n"/>
    </row>
    <row r="3329">
      <c r="A3329" s="4" t="n"/>
    </row>
    <row r="3330">
      <c r="A3330" s="4" t="n"/>
    </row>
    <row r="3331">
      <c r="A3331" s="4" t="n"/>
    </row>
    <row r="3332">
      <c r="A3332" s="4" t="n"/>
    </row>
    <row r="3333">
      <c r="A3333" s="4" t="n"/>
    </row>
    <row r="3334">
      <c r="A3334" s="4" t="n"/>
    </row>
    <row r="3335">
      <c r="A3335" s="4" t="n"/>
    </row>
    <row r="3336">
      <c r="A3336" s="4" t="n"/>
    </row>
    <row r="3337">
      <c r="A3337" s="4" t="n"/>
    </row>
    <row r="3338">
      <c r="A3338" s="4" t="n"/>
    </row>
    <row r="3339">
      <c r="A3339" s="4" t="n"/>
    </row>
    <row r="3340">
      <c r="A3340" s="4" t="n"/>
    </row>
    <row r="3341">
      <c r="A3341" s="4" t="n"/>
    </row>
    <row r="3342">
      <c r="A3342" s="4" t="n"/>
    </row>
    <row r="3343">
      <c r="A3343" s="4" t="n"/>
    </row>
    <row r="3344">
      <c r="A3344" s="4" t="n"/>
    </row>
    <row r="3345">
      <c r="A3345" s="4" t="n"/>
    </row>
    <row r="3346">
      <c r="A3346" s="4" t="n"/>
    </row>
    <row r="3347">
      <c r="A3347" s="4" t="n"/>
    </row>
    <row r="3348">
      <c r="A3348" s="4" t="n"/>
    </row>
    <row r="3349">
      <c r="A3349" s="4" t="n"/>
    </row>
    <row r="3350">
      <c r="A3350" s="4" t="n"/>
    </row>
    <row r="3351">
      <c r="A3351" s="4" t="n"/>
    </row>
    <row r="3352">
      <c r="A3352" s="4" t="n"/>
    </row>
    <row r="3353">
      <c r="A3353" s="4" t="n"/>
    </row>
    <row r="3354">
      <c r="A3354" s="4" t="n"/>
    </row>
    <row r="3355">
      <c r="A3355" s="4" t="n"/>
    </row>
    <row r="3356">
      <c r="A3356" s="4" t="n"/>
    </row>
    <row r="3357">
      <c r="A3357" s="4" t="n"/>
    </row>
    <row r="3358">
      <c r="A3358" s="4" t="n"/>
    </row>
    <row r="3359">
      <c r="A3359" s="4" t="n"/>
    </row>
    <row r="3360">
      <c r="A3360" s="4" t="n"/>
    </row>
    <row r="3361">
      <c r="A3361" s="4" t="n"/>
    </row>
    <row r="3362">
      <c r="A3362" s="4" t="n"/>
    </row>
    <row r="3363">
      <c r="A3363" s="4" t="n"/>
    </row>
    <row r="3364">
      <c r="A3364" s="4" t="n"/>
    </row>
    <row r="3365">
      <c r="A3365" s="4" t="n"/>
    </row>
    <row r="3366">
      <c r="A3366" s="4" t="n"/>
    </row>
    <row r="3367">
      <c r="A3367" s="4" t="n"/>
    </row>
    <row r="3368">
      <c r="A3368" s="4" t="n"/>
    </row>
    <row r="3369">
      <c r="A3369" s="4" t="n"/>
    </row>
    <row r="3370">
      <c r="A3370" s="4" t="n"/>
    </row>
    <row r="3371">
      <c r="A3371" s="4" t="n"/>
    </row>
    <row r="3372">
      <c r="A3372" s="4" t="n"/>
    </row>
    <row r="3373">
      <c r="A3373" s="4" t="n"/>
    </row>
    <row r="3374">
      <c r="A3374" s="4" t="n"/>
    </row>
    <row r="3375">
      <c r="A3375" s="4" t="n"/>
    </row>
    <row r="3376">
      <c r="A3376" s="4" t="n"/>
    </row>
    <row r="3377">
      <c r="A3377" s="4" t="n"/>
    </row>
    <row r="3378">
      <c r="A3378" s="4" t="n"/>
    </row>
    <row r="3379">
      <c r="A3379" s="4" t="n"/>
    </row>
    <row r="3380">
      <c r="A3380" s="4" t="n"/>
    </row>
    <row r="3381">
      <c r="A3381" s="4" t="n"/>
    </row>
    <row r="3382">
      <c r="A3382" s="4" t="n"/>
    </row>
    <row r="3383">
      <c r="A3383" s="4" t="n"/>
    </row>
    <row r="3384">
      <c r="A3384" s="4" t="n"/>
    </row>
    <row r="3385">
      <c r="A3385" s="4" t="n"/>
    </row>
    <row r="3386">
      <c r="A3386" s="4" t="n"/>
    </row>
    <row r="3387">
      <c r="A3387" s="4" t="n"/>
    </row>
    <row r="3388">
      <c r="A3388" s="4" t="n"/>
    </row>
    <row r="3389">
      <c r="A3389" s="4" t="n"/>
    </row>
    <row r="3390">
      <c r="A3390" s="4" t="n"/>
    </row>
    <row r="3391">
      <c r="A3391" s="4" t="n"/>
    </row>
    <row r="3392">
      <c r="A3392" s="4" t="n"/>
    </row>
    <row r="3393">
      <c r="A3393" s="4" t="n"/>
    </row>
    <row r="3394">
      <c r="A3394" s="4" t="n"/>
    </row>
    <row r="3395">
      <c r="A3395" s="4" t="n"/>
    </row>
    <row r="3396">
      <c r="A3396" s="4" t="n"/>
    </row>
    <row r="3397">
      <c r="A3397" s="4" t="n"/>
    </row>
    <row r="3398">
      <c r="A3398" s="4" t="n"/>
    </row>
    <row r="3399">
      <c r="A3399" s="4" t="n"/>
    </row>
    <row r="3400">
      <c r="A3400" s="4" t="n"/>
    </row>
    <row r="3401">
      <c r="A3401" s="4" t="n"/>
    </row>
    <row r="3402">
      <c r="A3402" s="4" t="n"/>
    </row>
    <row r="3403">
      <c r="A3403" s="4" t="n"/>
    </row>
    <row r="3404">
      <c r="A3404" s="4" t="n"/>
    </row>
    <row r="3405">
      <c r="A3405" s="4" t="n"/>
    </row>
    <row r="3406">
      <c r="A3406" s="4" t="n"/>
    </row>
    <row r="3407">
      <c r="A3407" s="4" t="n"/>
    </row>
    <row r="3408">
      <c r="A3408" s="4" t="n"/>
    </row>
    <row r="3409">
      <c r="A3409" s="4" t="n"/>
    </row>
    <row r="3410">
      <c r="A3410" s="4" t="n"/>
    </row>
    <row r="3411">
      <c r="A3411" s="4" t="n"/>
    </row>
    <row r="3412">
      <c r="A3412" s="4" t="n"/>
    </row>
    <row r="3413">
      <c r="A3413" s="4" t="n"/>
    </row>
    <row r="3414">
      <c r="A3414" s="4" t="n"/>
    </row>
    <row r="3415">
      <c r="A3415" s="4" t="n"/>
    </row>
    <row r="3416">
      <c r="A3416" s="4" t="n"/>
    </row>
    <row r="3417">
      <c r="A3417" s="4" t="n"/>
    </row>
    <row r="3418">
      <c r="A3418" s="4" t="n"/>
    </row>
    <row r="3419">
      <c r="A3419" s="4" t="n"/>
    </row>
    <row r="3420">
      <c r="A3420" s="4" t="n"/>
    </row>
    <row r="3421">
      <c r="A3421" s="4" t="n"/>
    </row>
    <row r="3422">
      <c r="A3422" s="4" t="n"/>
    </row>
    <row r="3423">
      <c r="A3423" s="4" t="n"/>
    </row>
    <row r="3424">
      <c r="A3424" s="4" t="n"/>
    </row>
    <row r="3425">
      <c r="A3425" s="4" t="n"/>
    </row>
    <row r="3426">
      <c r="A3426" s="4" t="n"/>
    </row>
    <row r="3427">
      <c r="A3427" s="4" t="n"/>
    </row>
    <row r="3428">
      <c r="A3428" s="4" t="n"/>
    </row>
    <row r="3429">
      <c r="A3429" s="4" t="n"/>
    </row>
    <row r="3430">
      <c r="A3430" s="4" t="n"/>
    </row>
    <row r="3431">
      <c r="A3431" s="4" t="n"/>
    </row>
    <row r="3432">
      <c r="A3432" s="4" t="n"/>
    </row>
    <row r="3433">
      <c r="A3433" s="4" t="n"/>
    </row>
    <row r="3434">
      <c r="A3434" s="4" t="n"/>
    </row>
    <row r="3435">
      <c r="A3435" s="4" t="n"/>
    </row>
    <row r="3436">
      <c r="A3436" s="4" t="n"/>
    </row>
    <row r="3437">
      <c r="A3437" s="4" t="n"/>
    </row>
    <row r="3438">
      <c r="A3438" s="4" t="n"/>
    </row>
    <row r="3439">
      <c r="A3439" s="4" t="n"/>
    </row>
    <row r="3440">
      <c r="A3440" s="4" t="n"/>
    </row>
    <row r="3441">
      <c r="A3441" s="4" t="n"/>
    </row>
    <row r="3442">
      <c r="A3442" s="4" t="n"/>
    </row>
    <row r="3443">
      <c r="A3443" s="4" t="n"/>
    </row>
    <row r="3444">
      <c r="A3444" s="4" t="n"/>
    </row>
    <row r="3445">
      <c r="A3445" s="4" t="n"/>
    </row>
    <row r="3446">
      <c r="A3446" s="4" t="n"/>
    </row>
    <row r="3447">
      <c r="A3447" s="4" t="n"/>
    </row>
    <row r="3448">
      <c r="A3448" s="4" t="n"/>
    </row>
    <row r="3449">
      <c r="A3449" s="4" t="n"/>
    </row>
    <row r="3450">
      <c r="A3450" s="4" t="n"/>
    </row>
    <row r="3451">
      <c r="A3451" s="4" t="n"/>
    </row>
    <row r="3452">
      <c r="A3452" s="4" t="n"/>
    </row>
    <row r="3453">
      <c r="A3453" s="4" t="n"/>
    </row>
    <row r="3454">
      <c r="A3454" s="4" t="n"/>
    </row>
    <row r="3455">
      <c r="A3455" s="4" t="n"/>
    </row>
    <row r="3456">
      <c r="A3456" s="4" t="n"/>
    </row>
    <row r="3457">
      <c r="A3457" s="4" t="n"/>
    </row>
    <row r="3458">
      <c r="A3458" s="4" t="n"/>
    </row>
    <row r="3459">
      <c r="A3459" s="4" t="n"/>
    </row>
    <row r="3460">
      <c r="A3460" s="4" t="n"/>
    </row>
    <row r="3461">
      <c r="A3461" s="4" t="n"/>
    </row>
    <row r="3462">
      <c r="A3462" s="4" t="n"/>
    </row>
    <row r="3463">
      <c r="A3463" s="4" t="n"/>
    </row>
    <row r="3464">
      <c r="A3464" s="4" t="n"/>
    </row>
    <row r="3465">
      <c r="A3465" s="4" t="n"/>
    </row>
    <row r="3466">
      <c r="A3466" s="4" t="n"/>
    </row>
    <row r="3467">
      <c r="A3467" s="4" t="n"/>
    </row>
    <row r="3468">
      <c r="A3468" s="4" t="n"/>
    </row>
    <row r="3469">
      <c r="A3469" s="4" t="n"/>
    </row>
    <row r="3470">
      <c r="A3470" s="4" t="n"/>
    </row>
    <row r="3471">
      <c r="A3471" s="4" t="n"/>
    </row>
    <row r="3472">
      <c r="A3472" s="4" t="n"/>
    </row>
    <row r="3473">
      <c r="A3473" s="4" t="n"/>
    </row>
    <row r="3474">
      <c r="A3474" s="4" t="n"/>
    </row>
    <row r="3475">
      <c r="A3475" s="4" t="n"/>
    </row>
    <row r="3476">
      <c r="A3476" s="4" t="n"/>
    </row>
    <row r="3477">
      <c r="A3477" s="4" t="n"/>
    </row>
    <row r="3478">
      <c r="A3478" s="4" t="n"/>
    </row>
    <row r="3479">
      <c r="A3479" s="4" t="n"/>
    </row>
    <row r="3480">
      <c r="A3480" s="4" t="n"/>
    </row>
    <row r="3481">
      <c r="A3481" s="4" t="n"/>
    </row>
    <row r="3482">
      <c r="A3482" s="4" t="n"/>
    </row>
    <row r="3483">
      <c r="A3483" s="4" t="n"/>
    </row>
    <row r="3484">
      <c r="A3484" s="4" t="n"/>
    </row>
    <row r="3485">
      <c r="A3485" s="4" t="n"/>
    </row>
    <row r="3486">
      <c r="A3486" s="4" t="n"/>
    </row>
    <row r="3487">
      <c r="A3487" s="4" t="n"/>
    </row>
    <row r="3488">
      <c r="A3488" s="4" t="n"/>
    </row>
    <row r="3489">
      <c r="A3489" s="4" t="n"/>
    </row>
    <row r="3490">
      <c r="A3490" s="4" t="n"/>
    </row>
    <row r="3491">
      <c r="A3491" s="4" t="n"/>
    </row>
    <row r="3492">
      <c r="A3492" s="4" t="n"/>
    </row>
    <row r="3493">
      <c r="A3493" s="4" t="n"/>
    </row>
    <row r="3494">
      <c r="A3494" s="4" t="n"/>
    </row>
    <row r="3495">
      <c r="A3495" s="4" t="n"/>
    </row>
    <row r="3496">
      <c r="A3496" s="4" t="n"/>
    </row>
    <row r="3497">
      <c r="A3497" s="4" t="n"/>
    </row>
    <row r="3498">
      <c r="A3498" s="4" t="n"/>
    </row>
    <row r="3499">
      <c r="A3499" s="4" t="n"/>
    </row>
    <row r="3500">
      <c r="A3500" s="4" t="n"/>
    </row>
    <row r="3501">
      <c r="A3501" s="4" t="n"/>
    </row>
    <row r="3502">
      <c r="A3502" s="4" t="n"/>
    </row>
    <row r="3503">
      <c r="A3503" s="4" t="n"/>
    </row>
    <row r="3504">
      <c r="A3504" s="4" t="n"/>
    </row>
    <row r="3505">
      <c r="A3505" s="4" t="n"/>
    </row>
    <row r="3506">
      <c r="A3506" s="4" t="n"/>
    </row>
    <row r="3507">
      <c r="A3507" s="4" t="n"/>
    </row>
    <row r="3508">
      <c r="A3508" s="4" t="n"/>
    </row>
    <row r="3509">
      <c r="A3509" s="4" t="n"/>
    </row>
    <row r="3510">
      <c r="A3510" s="4" t="n"/>
    </row>
    <row r="3511">
      <c r="A3511" s="4" t="n"/>
    </row>
    <row r="3512">
      <c r="A3512" s="4" t="n"/>
    </row>
    <row r="3513">
      <c r="A3513" s="4" t="n"/>
    </row>
    <row r="3514">
      <c r="A3514" s="4" t="n"/>
    </row>
    <row r="3515">
      <c r="A3515" s="4" t="n"/>
    </row>
    <row r="3516">
      <c r="A3516" s="4" t="n"/>
    </row>
    <row r="3517">
      <c r="A3517" s="4" t="n"/>
    </row>
    <row r="3518">
      <c r="A3518" s="4" t="n"/>
    </row>
    <row r="3519">
      <c r="A3519" s="4" t="n"/>
    </row>
    <row r="3520">
      <c r="A3520" s="4" t="n"/>
    </row>
    <row r="3521">
      <c r="A3521" s="4" t="n"/>
    </row>
    <row r="3522">
      <c r="A3522" s="4" t="n"/>
    </row>
    <row r="3523">
      <c r="A3523" s="4" t="n"/>
    </row>
    <row r="3524">
      <c r="A3524" s="4" t="n"/>
    </row>
    <row r="3525">
      <c r="A3525" s="4" t="n"/>
    </row>
    <row r="3526">
      <c r="A3526" s="4" t="n"/>
    </row>
    <row r="3527">
      <c r="A3527" s="4" t="n"/>
    </row>
    <row r="3528">
      <c r="A3528" s="4" t="n"/>
    </row>
    <row r="3529">
      <c r="A3529" s="4" t="n"/>
    </row>
    <row r="3530">
      <c r="A3530" s="4" t="n"/>
    </row>
    <row r="3531">
      <c r="A3531" s="4" t="n"/>
    </row>
    <row r="3532">
      <c r="A3532" s="4" t="n"/>
    </row>
    <row r="3533">
      <c r="A3533" s="4" t="n"/>
    </row>
    <row r="3534">
      <c r="A3534" s="4" t="n"/>
    </row>
    <row r="3535">
      <c r="A3535" s="4" t="n"/>
    </row>
    <row r="3536">
      <c r="A3536" s="4" t="n"/>
    </row>
    <row r="3537">
      <c r="A3537" s="4" t="n"/>
    </row>
    <row r="3538">
      <c r="A3538" s="4" t="n"/>
    </row>
    <row r="3539">
      <c r="A3539" s="4" t="n"/>
    </row>
    <row r="3540">
      <c r="A3540" s="4" t="n"/>
    </row>
    <row r="3541">
      <c r="A3541" s="4" t="n"/>
    </row>
    <row r="3542">
      <c r="A3542" s="4" t="n"/>
    </row>
    <row r="3543">
      <c r="A3543" s="4" t="n"/>
    </row>
    <row r="3544">
      <c r="A3544" s="4" t="n"/>
    </row>
    <row r="3545">
      <c r="A3545" s="4" t="n"/>
    </row>
    <row r="3546">
      <c r="A3546" s="4" t="n"/>
    </row>
    <row r="3547">
      <c r="A3547" s="4" t="n"/>
    </row>
    <row r="3548">
      <c r="A3548" s="4" t="n"/>
    </row>
    <row r="3549">
      <c r="A3549" s="4" t="n"/>
    </row>
    <row r="3550">
      <c r="A3550" s="4" t="n"/>
    </row>
    <row r="3551">
      <c r="A3551" s="4" t="n"/>
    </row>
    <row r="3552">
      <c r="A3552" s="4" t="n"/>
    </row>
    <row r="3553">
      <c r="A3553" s="4" t="n"/>
    </row>
    <row r="3554">
      <c r="A3554" s="4" t="n"/>
    </row>
    <row r="3555">
      <c r="A3555" s="4" t="n"/>
    </row>
    <row r="3556">
      <c r="A3556" s="4" t="n"/>
    </row>
    <row r="3557">
      <c r="A3557" s="4" t="n"/>
    </row>
    <row r="3558">
      <c r="A3558" s="4" t="n"/>
    </row>
    <row r="3559">
      <c r="A3559" s="4" t="n"/>
    </row>
    <row r="3560">
      <c r="A3560" s="4" t="n"/>
    </row>
    <row r="3561">
      <c r="A3561" s="4" t="n"/>
    </row>
    <row r="3562">
      <c r="A3562" s="4" t="n"/>
    </row>
    <row r="3563">
      <c r="A3563" s="4" t="n"/>
    </row>
    <row r="3564">
      <c r="A3564" s="4" t="n"/>
    </row>
    <row r="3565">
      <c r="A3565" s="4" t="n"/>
    </row>
    <row r="3566">
      <c r="A3566" s="4" t="n"/>
    </row>
    <row r="3567">
      <c r="A3567" s="4" t="n"/>
    </row>
    <row r="3568">
      <c r="A3568" s="4" t="n"/>
    </row>
    <row r="3569">
      <c r="A3569" s="4" t="n"/>
    </row>
    <row r="3570">
      <c r="A3570" s="4" t="n"/>
    </row>
    <row r="3571">
      <c r="A3571" s="4" t="n"/>
    </row>
    <row r="3572">
      <c r="A3572" s="4" t="n"/>
    </row>
    <row r="3573">
      <c r="A3573" s="4" t="n"/>
    </row>
    <row r="3574">
      <c r="A3574" s="4" t="n"/>
    </row>
    <row r="3575">
      <c r="A3575" s="4" t="n"/>
    </row>
    <row r="3576">
      <c r="A3576" s="4" t="n"/>
    </row>
    <row r="3577">
      <c r="A3577" s="4" t="n"/>
    </row>
    <row r="3578">
      <c r="A3578" s="4" t="n"/>
    </row>
    <row r="3579">
      <c r="A3579" s="4" t="n"/>
    </row>
    <row r="3580">
      <c r="A3580" s="4" t="n"/>
    </row>
    <row r="3581">
      <c r="A3581" s="4" t="n"/>
    </row>
    <row r="3582">
      <c r="A3582" s="4" t="n"/>
    </row>
    <row r="3583">
      <c r="A3583" s="4" t="n"/>
    </row>
    <row r="3584">
      <c r="A3584" s="4" t="n"/>
    </row>
    <row r="3585">
      <c r="A3585" s="4" t="n"/>
    </row>
    <row r="3586">
      <c r="A3586" s="4" t="n"/>
    </row>
    <row r="3587">
      <c r="A3587" s="4" t="n"/>
    </row>
    <row r="3588">
      <c r="A3588" s="4" t="n"/>
    </row>
    <row r="3589">
      <c r="A3589" s="4" t="n"/>
    </row>
    <row r="3590">
      <c r="A3590" s="4" t="n"/>
    </row>
    <row r="3591">
      <c r="A3591" s="4" t="n"/>
    </row>
    <row r="3592">
      <c r="A3592" s="4" t="n"/>
    </row>
    <row r="3593">
      <c r="A3593" s="4" t="n"/>
    </row>
    <row r="3594">
      <c r="A3594" s="4" t="n"/>
    </row>
    <row r="3595">
      <c r="A3595" s="4" t="n"/>
    </row>
    <row r="3596">
      <c r="A3596" s="4" t="n"/>
    </row>
    <row r="3597">
      <c r="A3597" s="4" t="n"/>
    </row>
    <row r="3598">
      <c r="A3598" s="4" t="n"/>
    </row>
    <row r="3599">
      <c r="A3599" s="4" t="n"/>
    </row>
    <row r="3600">
      <c r="A3600" s="4" t="n"/>
    </row>
    <row r="3601">
      <c r="A3601" s="4" t="n"/>
    </row>
    <row r="3602">
      <c r="A3602" s="4" t="n"/>
    </row>
    <row r="3603">
      <c r="A3603" s="4" t="n"/>
    </row>
    <row r="3604">
      <c r="A3604" s="4" t="n"/>
    </row>
    <row r="3605">
      <c r="A3605" s="4" t="n"/>
    </row>
    <row r="3606">
      <c r="A3606" s="4" t="n"/>
    </row>
    <row r="3607">
      <c r="A3607" s="4" t="n"/>
    </row>
    <row r="3608">
      <c r="A3608" s="4" t="n"/>
    </row>
    <row r="3609">
      <c r="A3609" s="4" t="n"/>
    </row>
    <row r="3610">
      <c r="A3610" s="4" t="n"/>
    </row>
    <row r="3611">
      <c r="A3611" s="4" t="n"/>
    </row>
    <row r="3612">
      <c r="A3612" s="4" t="n"/>
    </row>
    <row r="3613">
      <c r="A3613" s="4" t="n"/>
    </row>
    <row r="3614">
      <c r="A3614" s="4" t="n"/>
    </row>
    <row r="3615">
      <c r="A3615" s="4" t="n"/>
    </row>
    <row r="3616">
      <c r="A3616" s="4" t="n"/>
    </row>
    <row r="3617">
      <c r="A3617" s="4" t="n"/>
    </row>
    <row r="3618">
      <c r="A3618" s="4" t="n"/>
    </row>
    <row r="3619">
      <c r="A3619" s="4" t="n"/>
    </row>
    <row r="3620">
      <c r="A3620" s="4" t="n"/>
    </row>
    <row r="3621">
      <c r="A3621" s="4" t="n"/>
    </row>
    <row r="3622">
      <c r="A3622" s="4" t="n"/>
    </row>
    <row r="3623">
      <c r="A3623" s="4" t="n"/>
    </row>
    <row r="3624">
      <c r="A3624" s="4" t="n"/>
    </row>
    <row r="3625">
      <c r="A3625" s="4" t="n"/>
    </row>
    <row r="3626">
      <c r="A3626" s="4" t="n"/>
    </row>
    <row r="3627">
      <c r="A3627" s="4" t="n"/>
    </row>
    <row r="3628">
      <c r="A3628" s="4" t="n"/>
    </row>
    <row r="3629">
      <c r="A3629" s="4" t="n"/>
    </row>
    <row r="3630">
      <c r="A3630" s="4" t="n"/>
    </row>
    <row r="3631">
      <c r="A3631" s="4" t="n"/>
    </row>
    <row r="3632">
      <c r="A3632" s="4" t="n"/>
    </row>
    <row r="3633">
      <c r="A3633" s="4" t="n"/>
    </row>
    <row r="3634">
      <c r="A3634" s="4" t="n"/>
    </row>
    <row r="3635">
      <c r="A3635" s="4" t="n"/>
    </row>
    <row r="3636">
      <c r="A3636" s="4" t="n"/>
    </row>
    <row r="3637">
      <c r="A3637" s="4" t="n"/>
    </row>
    <row r="3638">
      <c r="A3638" s="4" t="n"/>
    </row>
    <row r="3639">
      <c r="A3639" s="4" t="n"/>
    </row>
    <row r="3640">
      <c r="A3640" s="4" t="n"/>
    </row>
    <row r="3641">
      <c r="A3641" s="4" t="n"/>
    </row>
    <row r="3642">
      <c r="A3642" s="4" t="n"/>
    </row>
    <row r="3643">
      <c r="A3643" s="4" t="n"/>
    </row>
    <row r="3644">
      <c r="A3644" s="4" t="n"/>
    </row>
    <row r="3645">
      <c r="A3645" s="4" t="n"/>
    </row>
    <row r="3646">
      <c r="A3646" s="4" t="n"/>
    </row>
    <row r="3647">
      <c r="A3647" s="4" t="n"/>
    </row>
    <row r="3648">
      <c r="A3648" s="4" t="n"/>
    </row>
    <row r="3649">
      <c r="A3649" s="4" t="n"/>
    </row>
    <row r="3650">
      <c r="A3650" s="4" t="n"/>
    </row>
    <row r="3651">
      <c r="A3651" s="4" t="n"/>
    </row>
    <row r="3652">
      <c r="A3652" s="4" t="n"/>
    </row>
    <row r="3653">
      <c r="A3653" s="4" t="n"/>
    </row>
    <row r="3654">
      <c r="A3654" s="4" t="n"/>
    </row>
    <row r="3655">
      <c r="A3655" s="4" t="n"/>
    </row>
    <row r="3656">
      <c r="A3656" s="4" t="n"/>
    </row>
    <row r="3657">
      <c r="A3657" s="4" t="n"/>
    </row>
    <row r="3658">
      <c r="A3658" s="4" t="n"/>
    </row>
    <row r="3659">
      <c r="A3659" s="4" t="n"/>
    </row>
    <row r="3660">
      <c r="A3660" s="4" t="n"/>
    </row>
    <row r="3661">
      <c r="A3661" s="4" t="n"/>
    </row>
    <row r="3662">
      <c r="A3662" s="4" t="n"/>
    </row>
    <row r="3663">
      <c r="A3663" s="4" t="n"/>
    </row>
    <row r="3664">
      <c r="A3664" s="4" t="n"/>
    </row>
    <row r="3665">
      <c r="A3665" s="4" t="n"/>
    </row>
    <row r="3666">
      <c r="A3666" s="4" t="n"/>
    </row>
    <row r="3667">
      <c r="A3667" s="4" t="n"/>
    </row>
    <row r="3668">
      <c r="A3668" s="4" t="n"/>
    </row>
    <row r="3669">
      <c r="A3669" s="4" t="n"/>
    </row>
    <row r="3670">
      <c r="A3670" s="4" t="n"/>
    </row>
    <row r="3671">
      <c r="A3671" s="4" t="n"/>
    </row>
    <row r="3672">
      <c r="A3672" s="4" t="n"/>
    </row>
    <row r="3673">
      <c r="A3673" s="4" t="n"/>
    </row>
    <row r="3674">
      <c r="A3674" s="4" t="n"/>
    </row>
    <row r="3675">
      <c r="A3675" s="4" t="n"/>
    </row>
    <row r="3676">
      <c r="A3676" s="4" t="n"/>
    </row>
    <row r="3677">
      <c r="A3677" s="4" t="n"/>
    </row>
    <row r="3678">
      <c r="A3678" s="4" t="n"/>
    </row>
    <row r="3679">
      <c r="A3679" s="4" t="n"/>
    </row>
    <row r="3680">
      <c r="A3680" s="4" t="n"/>
    </row>
    <row r="3681">
      <c r="A3681" s="4" t="n"/>
    </row>
    <row r="3682">
      <c r="A3682" s="4" t="n"/>
    </row>
    <row r="3683">
      <c r="A3683" s="4" t="n"/>
    </row>
    <row r="3684">
      <c r="A3684" s="4" t="n"/>
    </row>
    <row r="3685">
      <c r="A3685" s="4" t="n"/>
    </row>
    <row r="3686">
      <c r="A3686" s="4" t="n"/>
    </row>
    <row r="3687">
      <c r="A3687" s="4" t="n"/>
    </row>
    <row r="3688">
      <c r="A3688" s="4" t="n"/>
    </row>
    <row r="3689">
      <c r="A3689" s="4" t="n"/>
    </row>
    <row r="3690">
      <c r="A3690" s="4" t="n"/>
    </row>
    <row r="3691">
      <c r="A3691" s="4" t="n"/>
    </row>
    <row r="3692">
      <c r="A3692" s="4" t="n"/>
    </row>
    <row r="3693">
      <c r="A3693" s="4" t="n"/>
    </row>
    <row r="3694">
      <c r="A3694" s="4" t="n"/>
    </row>
    <row r="3695">
      <c r="A3695" s="4" t="n"/>
    </row>
    <row r="3696">
      <c r="A3696" s="4" t="n"/>
    </row>
    <row r="3697">
      <c r="A3697" s="4" t="n"/>
    </row>
    <row r="3698">
      <c r="A3698" s="4" t="n"/>
    </row>
    <row r="3699">
      <c r="A3699" s="4" t="n"/>
    </row>
    <row r="3700">
      <c r="A3700" s="4" t="n"/>
    </row>
    <row r="3701">
      <c r="A3701" s="4" t="n"/>
    </row>
    <row r="3702">
      <c r="A3702" s="4" t="n"/>
    </row>
    <row r="3703">
      <c r="A3703" s="4" t="n"/>
    </row>
    <row r="3704">
      <c r="A3704" s="4" t="n"/>
    </row>
    <row r="3705">
      <c r="A3705" s="4" t="n"/>
    </row>
    <row r="3706">
      <c r="A3706" s="4" t="n"/>
    </row>
    <row r="3707">
      <c r="A3707" s="4" t="n"/>
    </row>
    <row r="3708">
      <c r="A3708" s="4" t="n"/>
    </row>
    <row r="3709">
      <c r="A3709" s="4" t="n"/>
    </row>
    <row r="3710">
      <c r="A3710" s="4" t="n"/>
    </row>
    <row r="3711">
      <c r="A3711" s="4" t="n"/>
    </row>
    <row r="3712">
      <c r="A3712" s="4" t="n"/>
    </row>
    <row r="3713">
      <c r="A3713" s="4" t="n"/>
    </row>
    <row r="3714">
      <c r="A3714" s="4" t="n"/>
    </row>
    <row r="3715">
      <c r="A3715" s="4" t="n"/>
    </row>
    <row r="3716">
      <c r="A3716" s="4" t="n"/>
    </row>
    <row r="3717">
      <c r="A3717" s="4" t="n"/>
    </row>
    <row r="3718">
      <c r="A3718" s="4" t="n"/>
    </row>
    <row r="3719">
      <c r="A3719" s="4" t="n"/>
    </row>
    <row r="3720">
      <c r="A3720" s="4" t="n"/>
    </row>
    <row r="3721">
      <c r="A3721" s="4" t="n"/>
    </row>
    <row r="3722">
      <c r="A3722" s="4" t="n"/>
    </row>
    <row r="3723">
      <c r="A3723" s="4" t="n"/>
    </row>
    <row r="3724">
      <c r="A3724" s="4" t="n"/>
    </row>
    <row r="3725">
      <c r="A3725" s="4" t="n"/>
    </row>
    <row r="3726">
      <c r="A3726" s="4" t="n"/>
    </row>
    <row r="3727">
      <c r="A3727" s="4" t="n"/>
    </row>
    <row r="3728">
      <c r="A3728" s="4" t="n"/>
    </row>
    <row r="3729">
      <c r="A3729" s="4" t="n"/>
    </row>
    <row r="3730">
      <c r="A3730" s="4" t="n"/>
    </row>
    <row r="3731">
      <c r="A3731" s="4" t="n"/>
    </row>
    <row r="3732">
      <c r="A3732" s="4" t="n"/>
    </row>
    <row r="3733">
      <c r="A3733" s="4" t="n"/>
    </row>
    <row r="3734">
      <c r="A3734" s="4" t="n"/>
    </row>
    <row r="3735">
      <c r="A3735" s="4" t="n"/>
    </row>
    <row r="3736">
      <c r="A3736" s="4" t="n"/>
    </row>
    <row r="3737">
      <c r="A3737" s="4" t="n"/>
    </row>
    <row r="3738">
      <c r="A3738" s="4" t="n"/>
    </row>
    <row r="3739">
      <c r="A3739" s="4" t="n"/>
    </row>
    <row r="3740">
      <c r="A3740" s="4" t="n"/>
    </row>
    <row r="3741">
      <c r="A3741" s="4" t="n"/>
    </row>
    <row r="3742">
      <c r="A3742" s="4" t="n"/>
    </row>
    <row r="3743">
      <c r="A3743" s="4" t="n"/>
    </row>
    <row r="3744">
      <c r="A3744" s="4" t="n"/>
    </row>
    <row r="3745">
      <c r="A3745" s="4" t="n"/>
    </row>
    <row r="3746">
      <c r="A3746" s="4" t="n"/>
    </row>
    <row r="3747">
      <c r="A3747" s="4" t="n"/>
    </row>
    <row r="3748">
      <c r="A3748" s="4" t="n"/>
    </row>
    <row r="3749">
      <c r="A3749" s="4" t="n"/>
    </row>
    <row r="3750">
      <c r="A3750" s="4" t="n"/>
    </row>
    <row r="3751">
      <c r="A3751" s="4" t="n"/>
    </row>
    <row r="3752">
      <c r="A3752" s="4" t="n"/>
    </row>
    <row r="3753">
      <c r="A3753" s="4" t="n"/>
    </row>
    <row r="3754">
      <c r="A3754" s="4" t="n"/>
    </row>
    <row r="3755">
      <c r="A3755" s="4" t="n"/>
    </row>
    <row r="3756">
      <c r="A3756" s="4" t="n"/>
    </row>
    <row r="3757">
      <c r="A3757" s="4" t="n"/>
    </row>
    <row r="3758">
      <c r="A3758" s="4" t="n"/>
    </row>
    <row r="3759">
      <c r="A3759" s="4" t="n"/>
    </row>
    <row r="3760">
      <c r="A3760" s="4" t="n"/>
    </row>
    <row r="3761">
      <c r="A3761" s="4" t="n"/>
    </row>
    <row r="3762">
      <c r="A3762" s="4" t="n"/>
    </row>
    <row r="3763">
      <c r="A3763" s="4" t="n"/>
    </row>
    <row r="3764">
      <c r="A3764" s="4" t="n"/>
    </row>
    <row r="3765">
      <c r="A3765" s="4" t="n"/>
    </row>
    <row r="3766">
      <c r="A3766" s="4" t="n"/>
    </row>
    <row r="3767">
      <c r="A3767" s="4" t="n"/>
    </row>
    <row r="3768">
      <c r="A3768" s="4" t="n"/>
    </row>
    <row r="3769">
      <c r="A3769" s="4" t="n"/>
    </row>
    <row r="3770">
      <c r="A3770" s="4" t="n"/>
    </row>
    <row r="3771">
      <c r="A3771" s="4" t="n"/>
    </row>
    <row r="3772">
      <c r="A3772" s="4" t="n"/>
    </row>
    <row r="3773">
      <c r="A3773" s="4" t="n"/>
    </row>
    <row r="3774">
      <c r="A3774" s="4" t="n"/>
    </row>
    <row r="3775">
      <c r="A3775" s="4" t="n"/>
    </row>
    <row r="3776">
      <c r="A3776" s="4" t="n"/>
    </row>
    <row r="3777">
      <c r="A3777" s="4" t="n"/>
    </row>
    <row r="3778">
      <c r="A3778" s="4" t="n"/>
    </row>
    <row r="3779">
      <c r="A3779" s="4" t="n"/>
    </row>
    <row r="3780">
      <c r="A3780" s="4" t="n"/>
    </row>
    <row r="3781">
      <c r="A3781" s="4" t="n"/>
    </row>
    <row r="3782">
      <c r="A3782" s="4" t="n"/>
    </row>
    <row r="3783">
      <c r="A3783" s="4" t="n"/>
    </row>
    <row r="3784">
      <c r="A3784" s="4" t="n"/>
    </row>
    <row r="3785">
      <c r="A3785" s="4" t="n"/>
    </row>
    <row r="3786">
      <c r="A3786" s="4" t="n"/>
    </row>
    <row r="3787">
      <c r="A3787" s="4" t="n"/>
    </row>
    <row r="3788">
      <c r="A3788" s="4" t="n"/>
    </row>
    <row r="3789">
      <c r="A3789" s="4" t="n"/>
    </row>
    <row r="3790">
      <c r="A3790" s="4" t="n"/>
    </row>
    <row r="3791">
      <c r="A3791" s="4" t="n"/>
    </row>
    <row r="3792">
      <c r="A3792" s="4" t="n"/>
    </row>
    <row r="3793">
      <c r="A3793" s="4" t="n"/>
    </row>
    <row r="3794">
      <c r="A3794" s="4" t="n"/>
    </row>
    <row r="3795">
      <c r="A3795" s="4" t="n"/>
    </row>
    <row r="3796">
      <c r="A3796" s="4" t="n"/>
    </row>
    <row r="3797">
      <c r="A3797" s="4" t="n"/>
    </row>
    <row r="3798">
      <c r="A3798" s="4" t="n"/>
    </row>
    <row r="3799">
      <c r="A3799" s="4" t="n"/>
    </row>
    <row r="3800">
      <c r="A3800" s="4" t="n"/>
    </row>
    <row r="3801">
      <c r="A3801" s="4" t="n"/>
    </row>
    <row r="3802">
      <c r="A3802" s="4" t="n"/>
    </row>
    <row r="3803">
      <c r="A3803" s="4" t="n"/>
    </row>
    <row r="3804">
      <c r="A3804" s="4" t="n"/>
    </row>
    <row r="3805">
      <c r="A3805" s="4" t="n"/>
    </row>
    <row r="3806">
      <c r="A3806" s="4" t="n"/>
    </row>
    <row r="3807">
      <c r="A3807" s="4" t="n"/>
    </row>
    <row r="3808">
      <c r="A3808" s="4" t="n"/>
    </row>
    <row r="3809">
      <c r="A3809" s="4" t="n"/>
    </row>
    <row r="3810">
      <c r="A3810" s="4" t="n"/>
    </row>
    <row r="3811">
      <c r="A3811" s="4" t="n"/>
    </row>
    <row r="3812">
      <c r="A3812" s="4" t="n"/>
    </row>
    <row r="3813">
      <c r="A3813" s="4" t="n"/>
    </row>
    <row r="3814">
      <c r="A3814" s="4" t="n"/>
    </row>
    <row r="3815">
      <c r="A3815" s="4" t="n"/>
    </row>
    <row r="3816">
      <c r="A3816" s="4" t="n"/>
    </row>
    <row r="3817">
      <c r="A3817" s="4" t="n"/>
    </row>
    <row r="3818">
      <c r="A3818" s="4" t="n"/>
    </row>
    <row r="3819">
      <c r="A3819" s="4" t="n"/>
    </row>
    <row r="3820">
      <c r="A3820" s="4" t="n"/>
    </row>
    <row r="3821">
      <c r="A3821" s="4" t="n"/>
    </row>
    <row r="3822">
      <c r="A3822" s="4" t="n"/>
    </row>
    <row r="3823">
      <c r="A3823" s="4" t="n"/>
    </row>
    <row r="3824">
      <c r="A3824" s="4" t="n"/>
    </row>
    <row r="3825">
      <c r="A3825" s="4" t="n"/>
    </row>
    <row r="3826">
      <c r="A3826" s="4" t="n"/>
    </row>
    <row r="3827">
      <c r="A3827" s="4" t="n"/>
    </row>
    <row r="3828">
      <c r="A3828" s="4" t="n"/>
    </row>
    <row r="3829">
      <c r="A3829" s="4" t="n"/>
    </row>
    <row r="3830">
      <c r="A3830" s="4" t="n"/>
    </row>
    <row r="3831">
      <c r="A3831" s="4" t="n"/>
    </row>
    <row r="3832">
      <c r="A3832" s="4" t="n"/>
    </row>
    <row r="3833">
      <c r="A3833" s="4" t="n"/>
    </row>
    <row r="3834">
      <c r="A3834" s="4" t="n"/>
    </row>
    <row r="3835">
      <c r="A3835" s="4" t="n"/>
    </row>
    <row r="3836">
      <c r="A3836" s="4" t="n"/>
    </row>
    <row r="3837">
      <c r="A3837" s="4" t="n"/>
    </row>
    <row r="3838">
      <c r="A3838" s="4" t="n"/>
    </row>
    <row r="3839">
      <c r="A3839" s="4" t="n"/>
    </row>
    <row r="3840">
      <c r="A3840" s="4" t="n"/>
    </row>
    <row r="3841">
      <c r="A3841" s="4" t="n"/>
    </row>
    <row r="3842">
      <c r="A3842" s="4" t="n"/>
    </row>
    <row r="3843">
      <c r="A3843" s="4" t="n"/>
    </row>
    <row r="3844">
      <c r="A3844" s="4" t="n"/>
    </row>
    <row r="3845">
      <c r="A3845" s="4" t="n"/>
    </row>
    <row r="3846">
      <c r="A3846" s="4" t="n"/>
    </row>
    <row r="3847">
      <c r="A3847" s="4" t="n"/>
    </row>
    <row r="3848">
      <c r="A3848" s="4" t="n"/>
    </row>
    <row r="3849">
      <c r="A3849" s="4" t="n"/>
    </row>
    <row r="3850">
      <c r="A3850" s="4" t="n"/>
    </row>
    <row r="3851">
      <c r="A3851" s="4" t="n"/>
    </row>
    <row r="3852">
      <c r="A3852" s="4" t="n"/>
    </row>
    <row r="3853">
      <c r="A3853" s="4" t="n"/>
    </row>
    <row r="3854">
      <c r="A3854" s="4" t="n"/>
    </row>
    <row r="3855">
      <c r="A3855" s="4" t="n"/>
    </row>
    <row r="3856">
      <c r="A3856" s="4" t="n"/>
    </row>
    <row r="3857">
      <c r="A3857" s="4" t="n"/>
    </row>
    <row r="3858">
      <c r="A3858" s="4" t="n"/>
    </row>
    <row r="3859">
      <c r="A3859" s="4" t="n"/>
    </row>
    <row r="3860">
      <c r="A3860" s="4" t="n"/>
    </row>
    <row r="3861">
      <c r="A3861" s="4" t="n"/>
    </row>
    <row r="3862">
      <c r="A3862" s="4" t="n"/>
    </row>
    <row r="3863">
      <c r="A3863" s="4" t="n"/>
    </row>
    <row r="3864">
      <c r="A3864" s="4" t="n"/>
    </row>
    <row r="3865">
      <c r="A3865" s="4" t="n"/>
    </row>
    <row r="3866">
      <c r="A3866" s="4" t="n"/>
    </row>
    <row r="3867">
      <c r="A3867" s="4" t="n"/>
    </row>
    <row r="3868">
      <c r="A3868" s="4" t="n"/>
    </row>
    <row r="3869">
      <c r="A3869" s="4" t="n"/>
    </row>
    <row r="3870">
      <c r="A3870" s="4" t="n"/>
    </row>
    <row r="3871">
      <c r="A3871" s="4" t="n"/>
    </row>
    <row r="3872">
      <c r="A3872" s="4" t="n"/>
    </row>
    <row r="3873">
      <c r="A3873" s="4" t="n"/>
    </row>
    <row r="3874">
      <c r="A3874" s="4" t="n"/>
    </row>
    <row r="3875">
      <c r="A3875" s="4" t="n"/>
    </row>
    <row r="3876">
      <c r="A3876" s="4" t="n"/>
    </row>
    <row r="3877">
      <c r="A3877" s="4" t="n"/>
    </row>
    <row r="3878">
      <c r="A3878" s="4" t="n"/>
    </row>
    <row r="3879">
      <c r="A3879" s="4" t="n"/>
    </row>
    <row r="3880">
      <c r="A3880" s="4" t="n"/>
    </row>
    <row r="3881">
      <c r="A3881" s="4" t="n"/>
    </row>
    <row r="3882">
      <c r="A3882" s="4" t="n"/>
    </row>
    <row r="3883">
      <c r="A3883" s="4" t="n"/>
    </row>
    <row r="3884">
      <c r="A3884" s="4" t="n"/>
    </row>
    <row r="3885">
      <c r="A3885" s="4" t="n"/>
    </row>
    <row r="3886">
      <c r="A3886" s="4" t="n"/>
    </row>
    <row r="3887">
      <c r="A3887" s="4" t="n"/>
    </row>
    <row r="3888">
      <c r="A3888" s="4" t="n"/>
    </row>
    <row r="3889">
      <c r="A3889" s="4" t="n"/>
    </row>
    <row r="3890">
      <c r="A3890" s="4" t="n"/>
    </row>
    <row r="3891">
      <c r="A3891" s="4" t="n"/>
    </row>
    <row r="3892">
      <c r="A3892" s="4" t="n"/>
    </row>
    <row r="3893">
      <c r="A3893" s="4" t="n"/>
    </row>
    <row r="3894">
      <c r="A3894" s="4" t="n"/>
    </row>
    <row r="3895">
      <c r="A3895" s="4" t="n"/>
    </row>
    <row r="3896">
      <c r="A3896" s="4" t="n"/>
    </row>
    <row r="3897">
      <c r="A3897" s="4" t="n"/>
    </row>
    <row r="3898">
      <c r="A3898" s="4" t="n"/>
    </row>
    <row r="3899">
      <c r="A3899" s="4" t="n"/>
    </row>
    <row r="3900">
      <c r="A3900" s="4" t="n"/>
    </row>
    <row r="3901">
      <c r="A3901" s="4" t="n"/>
    </row>
    <row r="3902">
      <c r="A3902" s="4" t="n"/>
    </row>
    <row r="3903">
      <c r="A3903" s="4" t="n"/>
    </row>
    <row r="3904">
      <c r="A3904" s="4" t="n"/>
    </row>
    <row r="3905">
      <c r="A3905" s="4" t="n"/>
    </row>
    <row r="3906">
      <c r="A3906" s="4" t="n"/>
    </row>
    <row r="3907">
      <c r="A3907" s="4" t="n"/>
    </row>
    <row r="3908">
      <c r="A3908" s="4" t="n"/>
    </row>
    <row r="3909">
      <c r="A3909" s="4" t="n"/>
    </row>
    <row r="3910">
      <c r="A3910" s="4" t="n"/>
    </row>
    <row r="3911">
      <c r="A3911" s="4" t="n"/>
    </row>
    <row r="3912">
      <c r="A3912" s="4" t="n"/>
    </row>
    <row r="3913">
      <c r="A3913" s="4" t="n"/>
    </row>
    <row r="3914">
      <c r="A3914" s="4" t="n"/>
    </row>
    <row r="3915">
      <c r="A3915" s="4" t="n"/>
    </row>
    <row r="3916">
      <c r="A3916" s="4" t="n"/>
    </row>
    <row r="3917">
      <c r="A3917" s="4" t="n"/>
    </row>
    <row r="3918">
      <c r="A3918" s="4" t="n"/>
    </row>
    <row r="3919">
      <c r="A3919" s="4" t="n"/>
    </row>
    <row r="3920">
      <c r="A3920" s="4" t="n"/>
    </row>
    <row r="3921">
      <c r="A3921" s="4" t="n"/>
    </row>
    <row r="3922">
      <c r="A3922" s="4" t="n"/>
    </row>
    <row r="3923">
      <c r="A3923" s="4" t="n"/>
    </row>
    <row r="3924">
      <c r="A3924" s="4" t="n"/>
    </row>
    <row r="3925">
      <c r="A3925" s="4" t="n"/>
    </row>
    <row r="3926">
      <c r="A3926" s="4" t="n"/>
    </row>
    <row r="3927">
      <c r="A3927" s="4" t="n"/>
    </row>
    <row r="3928">
      <c r="A3928" s="4" t="n"/>
    </row>
    <row r="3929">
      <c r="A3929" s="4" t="n"/>
    </row>
    <row r="3930">
      <c r="A3930" s="4" t="n"/>
    </row>
    <row r="3931">
      <c r="A3931" s="4" t="n"/>
    </row>
    <row r="3932">
      <c r="A3932" s="4" t="n"/>
    </row>
    <row r="3933">
      <c r="A3933" s="4" t="n"/>
    </row>
    <row r="3934">
      <c r="A3934" s="4" t="n"/>
    </row>
    <row r="3935">
      <c r="A3935" s="4" t="n"/>
    </row>
    <row r="3936">
      <c r="A3936" s="4" t="n"/>
    </row>
    <row r="3937">
      <c r="A3937" s="4" t="n"/>
    </row>
    <row r="3938">
      <c r="A3938" s="4" t="n"/>
    </row>
    <row r="3939">
      <c r="A3939" s="4" t="n"/>
    </row>
    <row r="3940">
      <c r="A3940" s="4" t="n"/>
    </row>
    <row r="3941">
      <c r="A3941" s="4" t="n"/>
    </row>
    <row r="3942">
      <c r="A3942" s="4" t="n"/>
    </row>
    <row r="3943">
      <c r="A3943" s="4" t="n"/>
    </row>
    <row r="3944">
      <c r="A3944" s="4" t="n"/>
    </row>
    <row r="3945">
      <c r="A3945" s="4" t="n"/>
    </row>
    <row r="3946">
      <c r="A3946" s="4" t="n"/>
    </row>
    <row r="3947">
      <c r="A3947" s="4" t="n"/>
    </row>
    <row r="3948">
      <c r="A3948" s="4" t="n"/>
    </row>
    <row r="3949">
      <c r="A3949" s="4" t="n"/>
    </row>
    <row r="3950">
      <c r="A3950" s="4" t="n"/>
    </row>
    <row r="3951">
      <c r="A3951" s="4" t="n"/>
    </row>
    <row r="3952">
      <c r="A3952" s="4" t="n"/>
    </row>
    <row r="3953">
      <c r="A3953" s="4" t="n"/>
    </row>
    <row r="3954">
      <c r="A3954" s="4" t="n"/>
    </row>
    <row r="3955">
      <c r="A3955" s="4" t="n"/>
    </row>
    <row r="3956">
      <c r="A3956" s="4" t="n"/>
    </row>
    <row r="3957">
      <c r="A3957" s="4" t="n"/>
    </row>
    <row r="3958">
      <c r="A3958" s="4" t="n"/>
    </row>
    <row r="3959">
      <c r="A3959" s="4" t="n"/>
    </row>
    <row r="3960">
      <c r="A3960" s="4" t="n"/>
    </row>
    <row r="3961">
      <c r="A3961" s="4" t="n"/>
    </row>
    <row r="3962">
      <c r="A3962" s="4" t="n"/>
    </row>
    <row r="3963">
      <c r="A3963" s="4" t="n"/>
    </row>
    <row r="3964">
      <c r="A3964" s="4" t="n"/>
    </row>
    <row r="3965">
      <c r="A3965" s="4" t="n"/>
    </row>
    <row r="3966">
      <c r="A3966" s="4" t="n"/>
    </row>
    <row r="3967">
      <c r="A3967" s="4" t="n"/>
    </row>
    <row r="3968">
      <c r="A3968" s="4" t="n"/>
    </row>
    <row r="3969">
      <c r="A3969" s="4" t="n"/>
    </row>
    <row r="3970">
      <c r="A3970" s="4" t="n"/>
    </row>
    <row r="3971">
      <c r="A3971" s="4" t="n"/>
    </row>
    <row r="3972">
      <c r="A3972" s="4" t="n"/>
    </row>
    <row r="3973">
      <c r="A3973" s="4" t="n"/>
    </row>
    <row r="3974">
      <c r="A3974" s="4" t="n"/>
    </row>
    <row r="3975">
      <c r="A3975" s="4" t="n"/>
    </row>
    <row r="3976">
      <c r="A3976" s="4" t="n"/>
    </row>
    <row r="3977">
      <c r="A3977" s="4" t="n"/>
    </row>
    <row r="3978">
      <c r="A3978" s="4" t="n"/>
    </row>
    <row r="3979">
      <c r="A3979" s="4" t="n"/>
    </row>
    <row r="3980">
      <c r="A3980" s="4" t="n"/>
    </row>
    <row r="3981">
      <c r="A3981" s="4" t="n"/>
    </row>
    <row r="3982">
      <c r="A3982" s="4" t="n"/>
    </row>
    <row r="3983">
      <c r="A3983" s="4" t="n"/>
    </row>
    <row r="3984">
      <c r="A3984" s="4" t="n"/>
    </row>
    <row r="3985">
      <c r="A3985" s="4" t="n"/>
    </row>
    <row r="3986">
      <c r="A3986" s="4" t="n"/>
    </row>
    <row r="3987">
      <c r="A3987" s="4" t="n"/>
    </row>
    <row r="3988">
      <c r="A3988" s="4" t="n"/>
    </row>
    <row r="3989">
      <c r="A3989" s="4" t="n"/>
    </row>
    <row r="3990">
      <c r="A3990" s="4" t="n"/>
    </row>
    <row r="3991">
      <c r="A3991" s="4" t="n"/>
    </row>
    <row r="3992">
      <c r="A3992" s="4" t="n"/>
    </row>
    <row r="3993">
      <c r="A3993" s="4" t="n"/>
    </row>
    <row r="3994">
      <c r="A3994" s="4" t="n"/>
    </row>
    <row r="3995">
      <c r="A3995" s="4" t="n"/>
    </row>
    <row r="3996">
      <c r="A3996" s="4" t="n"/>
    </row>
    <row r="3997">
      <c r="A3997" s="4" t="n"/>
    </row>
    <row r="3998">
      <c r="A3998" s="4" t="n"/>
    </row>
    <row r="3999">
      <c r="A3999" s="4" t="n"/>
    </row>
    <row r="4000">
      <c r="A4000" s="4" t="n"/>
    </row>
    <row r="4001">
      <c r="A4001" s="4" t="n"/>
    </row>
    <row r="4002">
      <c r="A4002" s="4" t="n"/>
    </row>
    <row r="4003">
      <c r="A4003" s="4" t="n"/>
    </row>
    <row r="4004">
      <c r="A4004" s="4" t="n"/>
    </row>
    <row r="4005">
      <c r="A4005" s="4" t="n"/>
    </row>
    <row r="4006">
      <c r="A4006" s="4" t="n"/>
    </row>
    <row r="4007">
      <c r="A4007" s="4" t="n"/>
    </row>
    <row r="4008">
      <c r="A4008" s="4" t="n"/>
    </row>
    <row r="4009">
      <c r="A4009" s="4" t="n"/>
    </row>
    <row r="4010">
      <c r="A4010" s="4" t="n"/>
    </row>
    <row r="4011">
      <c r="A4011" s="4" t="n"/>
    </row>
    <row r="4012">
      <c r="A4012" s="4" t="n"/>
    </row>
    <row r="4013">
      <c r="A4013" s="4" t="n"/>
    </row>
    <row r="4014">
      <c r="A4014" s="4" t="n"/>
    </row>
    <row r="4015">
      <c r="A4015" s="4" t="n"/>
    </row>
    <row r="4016">
      <c r="A4016" s="4" t="n"/>
    </row>
    <row r="4017">
      <c r="A4017" s="4" t="n"/>
    </row>
    <row r="4018">
      <c r="A4018" s="4" t="n"/>
    </row>
    <row r="4019">
      <c r="A4019" s="4" t="n"/>
    </row>
    <row r="4020">
      <c r="A4020" s="4" t="n"/>
    </row>
    <row r="4021">
      <c r="A4021" s="4" t="n"/>
    </row>
    <row r="4022">
      <c r="A4022" s="4" t="n"/>
    </row>
    <row r="4023">
      <c r="A4023" s="4" t="n"/>
    </row>
    <row r="4024">
      <c r="A4024" s="4" t="n"/>
    </row>
    <row r="4025">
      <c r="A4025" s="4" t="n"/>
    </row>
    <row r="4026">
      <c r="A4026" s="4" t="n"/>
    </row>
    <row r="4027">
      <c r="A4027" s="4" t="n"/>
    </row>
    <row r="4028">
      <c r="A4028" s="4" t="n"/>
    </row>
    <row r="4029">
      <c r="A4029" s="4" t="n"/>
    </row>
    <row r="4030">
      <c r="A4030" s="4" t="n"/>
    </row>
    <row r="4031">
      <c r="A4031" s="4" t="n"/>
    </row>
    <row r="4032">
      <c r="A4032" s="4" t="n"/>
    </row>
    <row r="4033">
      <c r="A4033" s="4" t="n"/>
    </row>
    <row r="4034">
      <c r="A4034" s="4" t="n"/>
    </row>
    <row r="4035">
      <c r="A4035" s="4" t="n"/>
    </row>
    <row r="4036">
      <c r="A4036" s="4" t="n"/>
    </row>
    <row r="4037">
      <c r="A4037" s="4" t="n"/>
    </row>
    <row r="4038">
      <c r="A4038" s="4" t="n"/>
    </row>
    <row r="4039">
      <c r="A4039" s="4" t="n"/>
    </row>
    <row r="4040">
      <c r="A4040" s="4" t="n"/>
    </row>
    <row r="4041">
      <c r="A4041" s="4" t="n"/>
    </row>
    <row r="4042">
      <c r="A4042" s="4" t="n"/>
    </row>
    <row r="4043">
      <c r="A4043" s="4" t="n"/>
    </row>
    <row r="4044">
      <c r="A4044" s="4" t="n"/>
    </row>
    <row r="4045">
      <c r="A4045" s="4" t="n"/>
    </row>
    <row r="4046">
      <c r="A4046" s="4" t="n"/>
    </row>
    <row r="4047">
      <c r="A4047" s="4" t="n"/>
    </row>
    <row r="4048">
      <c r="A4048" s="4" t="n"/>
    </row>
    <row r="4049">
      <c r="A4049" s="4" t="n"/>
    </row>
    <row r="4050">
      <c r="A4050" s="4" t="n"/>
    </row>
    <row r="4051">
      <c r="A4051" s="4" t="n"/>
    </row>
    <row r="4052">
      <c r="A4052" s="4" t="n"/>
    </row>
    <row r="4053">
      <c r="A4053" s="4" t="n"/>
    </row>
    <row r="4054">
      <c r="A4054" s="4" t="n"/>
    </row>
    <row r="4055">
      <c r="A4055" s="4" t="n"/>
    </row>
    <row r="4056">
      <c r="A4056" s="4" t="n"/>
    </row>
    <row r="4057">
      <c r="A4057" s="4" t="n"/>
    </row>
    <row r="4058">
      <c r="A4058" s="4" t="n"/>
    </row>
    <row r="4059">
      <c r="A4059" s="4" t="n"/>
    </row>
    <row r="4060">
      <c r="A4060" s="4" t="n"/>
    </row>
    <row r="4061">
      <c r="A4061" s="4" t="n"/>
    </row>
    <row r="4062">
      <c r="A4062" s="4" t="n"/>
    </row>
    <row r="4063">
      <c r="A4063" s="4" t="n"/>
    </row>
    <row r="4064">
      <c r="A4064" s="4" t="n"/>
    </row>
    <row r="4065">
      <c r="A4065" s="4" t="n"/>
    </row>
    <row r="4066">
      <c r="A4066" s="4" t="n"/>
    </row>
    <row r="4067">
      <c r="A4067" s="4" t="n"/>
    </row>
    <row r="4068">
      <c r="A4068" s="4" t="n"/>
    </row>
    <row r="4069">
      <c r="A4069" s="4" t="n"/>
    </row>
    <row r="4070">
      <c r="A4070" s="4" t="n"/>
    </row>
    <row r="4071">
      <c r="A4071" s="4" t="n"/>
    </row>
    <row r="4072">
      <c r="A4072" s="4" t="n"/>
    </row>
    <row r="4073">
      <c r="A4073" s="4" t="n"/>
    </row>
    <row r="4074">
      <c r="A4074" s="4" t="n"/>
    </row>
    <row r="4075">
      <c r="A4075" s="4" t="n"/>
    </row>
    <row r="4076">
      <c r="A4076" s="4" t="n"/>
    </row>
    <row r="4077">
      <c r="A4077" s="4" t="n"/>
    </row>
    <row r="4078">
      <c r="A4078" s="4" t="n"/>
    </row>
    <row r="4079">
      <c r="A4079" s="4" t="n"/>
    </row>
    <row r="4080">
      <c r="A4080" s="4" t="n"/>
    </row>
    <row r="4081">
      <c r="A4081" s="4" t="n"/>
    </row>
    <row r="4082">
      <c r="A4082" s="4" t="n"/>
    </row>
    <row r="4083">
      <c r="A4083" s="4" t="n"/>
    </row>
    <row r="4084">
      <c r="A4084" s="4" t="n"/>
    </row>
    <row r="4085">
      <c r="A4085" s="4" t="n"/>
    </row>
    <row r="4086">
      <c r="A4086" s="4" t="n"/>
    </row>
    <row r="4087">
      <c r="A4087" s="4" t="n"/>
    </row>
    <row r="4088">
      <c r="A4088" s="4" t="n"/>
    </row>
    <row r="4089">
      <c r="A4089" s="4" t="n"/>
    </row>
    <row r="4090">
      <c r="A4090" s="4" t="n"/>
    </row>
    <row r="4091">
      <c r="A4091" s="4" t="n"/>
    </row>
    <row r="4092">
      <c r="A4092" s="4" t="n"/>
    </row>
    <row r="4093">
      <c r="A4093" s="4" t="n"/>
    </row>
    <row r="4094">
      <c r="A4094" s="4" t="n"/>
    </row>
    <row r="4095">
      <c r="A4095" s="4" t="n"/>
    </row>
    <row r="4096">
      <c r="A4096" s="4" t="n"/>
    </row>
    <row r="4097">
      <c r="A4097" s="4" t="n"/>
    </row>
    <row r="4098">
      <c r="A4098" s="4" t="n"/>
    </row>
    <row r="4099">
      <c r="A4099" s="4" t="n"/>
    </row>
    <row r="4100">
      <c r="A4100" s="4" t="n"/>
    </row>
    <row r="4101">
      <c r="A4101" s="4" t="n"/>
    </row>
    <row r="4102">
      <c r="A4102" s="4" t="n"/>
    </row>
    <row r="4103">
      <c r="A4103" s="4" t="n"/>
    </row>
    <row r="4104">
      <c r="A4104" s="4" t="n"/>
    </row>
    <row r="4105">
      <c r="A4105" s="4" t="n"/>
    </row>
    <row r="4106">
      <c r="A4106" s="4" t="n"/>
    </row>
    <row r="4107">
      <c r="A4107" s="4" t="n"/>
    </row>
    <row r="4108">
      <c r="A4108" s="4" t="n"/>
    </row>
    <row r="4109">
      <c r="A4109" s="4" t="n"/>
    </row>
    <row r="4110">
      <c r="A4110" s="4" t="n"/>
    </row>
    <row r="4111">
      <c r="A4111" s="4" t="n"/>
    </row>
    <row r="4112">
      <c r="A4112" s="4" t="n"/>
    </row>
    <row r="4113">
      <c r="A4113" s="4" t="n"/>
    </row>
    <row r="4114">
      <c r="A4114" s="4" t="n"/>
    </row>
    <row r="4115">
      <c r="A4115" s="4" t="n"/>
    </row>
    <row r="4116">
      <c r="A4116" s="4" t="n"/>
    </row>
    <row r="4117">
      <c r="A4117" s="4" t="n"/>
    </row>
    <row r="4118">
      <c r="A4118" s="4" t="n"/>
    </row>
    <row r="4119">
      <c r="A4119" s="4" t="n"/>
    </row>
    <row r="4120">
      <c r="A4120" s="4" t="n"/>
    </row>
    <row r="4121">
      <c r="A4121" s="4" t="n"/>
    </row>
    <row r="4122">
      <c r="A4122" s="4" t="n"/>
    </row>
    <row r="4123">
      <c r="A4123" s="4" t="n"/>
    </row>
    <row r="4124">
      <c r="A4124" s="4" t="n"/>
    </row>
    <row r="4125">
      <c r="A4125" s="4" t="n"/>
    </row>
    <row r="4126">
      <c r="A4126" s="4" t="n"/>
    </row>
    <row r="4127">
      <c r="A4127" s="4" t="n"/>
    </row>
    <row r="4128">
      <c r="A4128" s="4" t="n"/>
    </row>
    <row r="4129">
      <c r="A4129" s="4" t="n"/>
    </row>
    <row r="4130">
      <c r="A4130" s="4" t="n"/>
    </row>
    <row r="4131">
      <c r="A4131" s="4" t="n"/>
    </row>
    <row r="4132">
      <c r="A4132" s="4" t="n"/>
    </row>
    <row r="4133">
      <c r="A4133" s="4" t="n"/>
    </row>
    <row r="4134">
      <c r="A4134" s="4" t="n"/>
    </row>
    <row r="4135">
      <c r="A4135" s="4" t="n"/>
    </row>
    <row r="4136">
      <c r="A4136" s="4" t="n"/>
    </row>
    <row r="4137">
      <c r="A4137" s="4" t="n"/>
    </row>
    <row r="4138">
      <c r="A4138" s="4" t="n"/>
    </row>
    <row r="4139">
      <c r="A4139" s="4" t="n"/>
    </row>
    <row r="4140">
      <c r="A4140" s="4" t="n"/>
    </row>
    <row r="4141">
      <c r="A4141" s="4" t="n"/>
    </row>
    <row r="4142">
      <c r="A4142" s="4" t="n"/>
    </row>
    <row r="4143">
      <c r="A4143" s="4" t="n"/>
    </row>
    <row r="4144">
      <c r="A4144" s="4" t="n"/>
    </row>
    <row r="4145">
      <c r="A4145" s="4" t="n"/>
    </row>
    <row r="4146">
      <c r="A4146" s="4" t="n"/>
    </row>
    <row r="4147">
      <c r="A4147" s="4" t="n"/>
    </row>
    <row r="4148">
      <c r="A4148" s="4" t="n"/>
    </row>
    <row r="4149">
      <c r="A4149" s="4" t="n"/>
    </row>
    <row r="4150">
      <c r="A4150" s="4" t="n"/>
    </row>
    <row r="4151">
      <c r="A4151" s="4" t="n"/>
    </row>
    <row r="4152">
      <c r="A4152" s="4" t="n"/>
    </row>
    <row r="4153">
      <c r="A4153" s="4" t="n"/>
    </row>
    <row r="4154">
      <c r="A4154" s="4" t="n"/>
    </row>
    <row r="4155">
      <c r="A4155" s="4" t="n"/>
    </row>
    <row r="4156">
      <c r="A4156" s="4" t="n"/>
    </row>
    <row r="4157">
      <c r="A4157" s="4" t="n"/>
    </row>
    <row r="4158">
      <c r="A4158" s="4" t="n"/>
    </row>
    <row r="4159">
      <c r="A4159" s="4" t="n"/>
    </row>
    <row r="4160">
      <c r="A4160" s="4" t="n"/>
    </row>
    <row r="4161">
      <c r="A4161" s="4" t="n"/>
    </row>
    <row r="4162">
      <c r="A4162" s="4" t="n"/>
    </row>
    <row r="4163">
      <c r="A4163" s="4" t="n"/>
    </row>
    <row r="4164">
      <c r="A4164" s="4" t="n"/>
    </row>
    <row r="4165">
      <c r="A4165" s="4" t="n"/>
    </row>
    <row r="4166">
      <c r="A4166" s="4" t="n"/>
    </row>
    <row r="4167">
      <c r="A4167" s="4" t="n"/>
    </row>
    <row r="4168">
      <c r="A4168" s="4" t="n"/>
    </row>
    <row r="4169">
      <c r="A4169" s="4" t="n"/>
    </row>
    <row r="4170">
      <c r="A4170" s="4" t="n"/>
    </row>
    <row r="4171">
      <c r="A4171" s="4" t="n"/>
    </row>
    <row r="4172">
      <c r="A4172" s="4" t="n"/>
    </row>
    <row r="4173">
      <c r="A4173" s="4" t="n"/>
    </row>
    <row r="4174">
      <c r="A4174" s="4" t="n"/>
    </row>
    <row r="4175">
      <c r="A4175" s="4" t="n"/>
    </row>
    <row r="4176">
      <c r="A4176" s="4" t="n"/>
    </row>
    <row r="4177">
      <c r="A4177" s="4" t="n"/>
    </row>
    <row r="4178">
      <c r="A4178" s="4" t="n"/>
    </row>
    <row r="4179">
      <c r="A4179" s="4" t="n"/>
    </row>
    <row r="4180">
      <c r="A4180" s="4" t="n"/>
    </row>
    <row r="4181">
      <c r="A4181" s="4" t="n"/>
    </row>
    <row r="4182">
      <c r="A4182" s="4" t="n"/>
    </row>
    <row r="4183">
      <c r="A4183" s="4" t="n"/>
    </row>
    <row r="4184">
      <c r="A4184" s="4" t="n"/>
    </row>
    <row r="4185">
      <c r="A4185" s="4" t="n"/>
    </row>
    <row r="4186">
      <c r="A4186" s="4" t="n"/>
    </row>
    <row r="4187">
      <c r="A4187" s="4" t="n"/>
    </row>
    <row r="4188">
      <c r="A4188" s="4" t="n"/>
    </row>
    <row r="4189">
      <c r="A4189" s="4" t="n"/>
    </row>
    <row r="4190">
      <c r="A4190" s="4" t="n"/>
    </row>
    <row r="4191">
      <c r="A4191" s="4" t="n"/>
    </row>
    <row r="4192">
      <c r="A4192" s="4" t="n"/>
    </row>
    <row r="4193">
      <c r="A4193" s="4" t="n"/>
    </row>
    <row r="4194">
      <c r="A4194" s="4" t="n"/>
    </row>
    <row r="4195">
      <c r="A4195" s="4" t="n"/>
    </row>
    <row r="4196">
      <c r="A4196" s="4" t="n"/>
    </row>
    <row r="4197">
      <c r="A4197" s="4" t="n"/>
    </row>
    <row r="4198">
      <c r="A4198" s="4" t="n"/>
    </row>
    <row r="4199">
      <c r="A4199" s="4" t="n"/>
    </row>
    <row r="4200">
      <c r="A4200" s="4" t="n"/>
    </row>
    <row r="4201">
      <c r="A4201" s="4" t="n"/>
    </row>
    <row r="4202">
      <c r="A4202" s="4" t="n"/>
    </row>
    <row r="4203">
      <c r="A4203" s="4" t="n"/>
    </row>
    <row r="4204">
      <c r="A4204" s="4" t="n"/>
    </row>
    <row r="4205">
      <c r="A4205" s="4" t="n"/>
    </row>
    <row r="4206">
      <c r="A4206" s="4" t="n"/>
    </row>
    <row r="4207">
      <c r="A4207" s="4" t="n"/>
    </row>
    <row r="4208">
      <c r="A4208" s="4" t="n"/>
    </row>
    <row r="4209">
      <c r="A4209" s="4" t="n"/>
    </row>
    <row r="4210">
      <c r="A4210" s="4" t="n"/>
    </row>
    <row r="4211">
      <c r="A4211" s="4" t="n"/>
    </row>
    <row r="4212">
      <c r="A4212" s="4" t="n"/>
    </row>
    <row r="4213">
      <c r="A4213" s="4" t="n"/>
    </row>
    <row r="4214">
      <c r="A4214" s="4" t="n"/>
    </row>
    <row r="4215">
      <c r="A4215" s="4" t="n"/>
    </row>
    <row r="4216">
      <c r="A4216" s="4" t="n"/>
    </row>
    <row r="4217">
      <c r="A4217" s="4" t="n"/>
    </row>
    <row r="4218">
      <c r="A4218" s="4" t="n"/>
    </row>
    <row r="4219">
      <c r="A4219" s="4" t="n"/>
    </row>
    <row r="4220">
      <c r="A4220" s="4" t="n"/>
    </row>
    <row r="4221">
      <c r="A4221" s="4" t="n"/>
    </row>
    <row r="4222">
      <c r="A4222" s="4" t="n"/>
    </row>
    <row r="4223">
      <c r="A4223" s="4" t="n"/>
    </row>
    <row r="4224">
      <c r="A4224" s="4" t="n"/>
    </row>
    <row r="4225">
      <c r="A4225" s="4" t="n"/>
    </row>
    <row r="4226">
      <c r="A4226" s="4" t="n"/>
    </row>
    <row r="4227">
      <c r="A4227" s="4" t="n"/>
    </row>
    <row r="4228">
      <c r="A4228" s="4" t="n"/>
    </row>
    <row r="4229">
      <c r="A4229" s="4" t="n"/>
    </row>
    <row r="4230">
      <c r="A4230" s="4" t="n"/>
    </row>
    <row r="4231">
      <c r="A4231" s="4" t="n"/>
    </row>
    <row r="4232">
      <c r="A4232" s="4" t="n"/>
    </row>
    <row r="4233">
      <c r="A4233" s="4" t="n"/>
    </row>
    <row r="4234">
      <c r="A4234" s="4" t="n"/>
    </row>
    <row r="4235">
      <c r="A4235" s="4" t="n"/>
    </row>
    <row r="4236">
      <c r="A4236" s="4" t="n"/>
    </row>
    <row r="4237">
      <c r="A4237" s="4" t="n"/>
    </row>
    <row r="4238">
      <c r="A4238" s="4" t="n"/>
    </row>
    <row r="4239">
      <c r="A4239" s="4" t="n"/>
    </row>
    <row r="4240">
      <c r="A4240" s="4" t="n"/>
    </row>
    <row r="4241">
      <c r="A4241" s="4" t="n"/>
    </row>
    <row r="4242">
      <c r="A4242" s="4" t="n"/>
    </row>
    <row r="4243">
      <c r="A4243" s="4" t="n"/>
    </row>
    <row r="4244">
      <c r="A4244" s="4" t="n"/>
    </row>
    <row r="4245">
      <c r="A4245" s="4" t="n"/>
    </row>
    <row r="4246">
      <c r="A4246" s="4" t="n"/>
    </row>
    <row r="4247">
      <c r="A4247" s="4" t="n"/>
    </row>
    <row r="4248">
      <c r="A4248" s="4" t="n"/>
    </row>
    <row r="4249">
      <c r="A4249" s="4" t="n"/>
    </row>
    <row r="4250">
      <c r="A4250" s="4" t="n"/>
    </row>
    <row r="4251">
      <c r="A4251" s="4" t="n"/>
    </row>
    <row r="4252">
      <c r="A4252" s="4" t="n"/>
    </row>
    <row r="4253">
      <c r="A4253" s="4" t="n"/>
    </row>
    <row r="4254">
      <c r="A4254" s="4" t="n"/>
    </row>
    <row r="4255">
      <c r="A4255" s="4" t="n"/>
    </row>
    <row r="4256">
      <c r="A4256" s="4" t="n"/>
    </row>
    <row r="4257">
      <c r="A4257" s="4" t="n"/>
    </row>
    <row r="4258">
      <c r="A4258" s="4" t="n"/>
    </row>
    <row r="4259">
      <c r="A4259" s="4" t="n"/>
    </row>
    <row r="4260">
      <c r="A4260" s="4" t="n"/>
    </row>
    <row r="4261">
      <c r="A4261" s="4" t="n"/>
    </row>
    <row r="4262">
      <c r="A4262" s="4" t="n"/>
    </row>
    <row r="4263">
      <c r="A4263" s="4" t="n"/>
    </row>
    <row r="4264">
      <c r="A4264" s="4" t="n"/>
    </row>
    <row r="4265">
      <c r="A4265" s="4" t="n"/>
    </row>
    <row r="4266">
      <c r="A4266" s="4" t="n"/>
    </row>
    <row r="4267">
      <c r="A4267" s="4" t="n"/>
    </row>
    <row r="4268">
      <c r="A4268" s="4" t="n"/>
    </row>
    <row r="4269">
      <c r="A4269" s="4" t="n"/>
    </row>
    <row r="4270">
      <c r="A4270" s="4" t="n"/>
    </row>
    <row r="4271">
      <c r="A4271" s="4" t="n"/>
    </row>
    <row r="4272">
      <c r="A4272" s="4" t="n"/>
    </row>
    <row r="4273">
      <c r="A4273" s="4" t="n"/>
    </row>
    <row r="4274">
      <c r="A4274" s="4" t="n"/>
    </row>
    <row r="4275">
      <c r="A4275" s="4" t="n"/>
    </row>
    <row r="4276">
      <c r="A4276" s="4" t="n"/>
    </row>
    <row r="4277">
      <c r="A4277" s="4" t="n"/>
    </row>
    <row r="4278">
      <c r="A4278" s="4" t="n"/>
    </row>
    <row r="4279">
      <c r="A4279" s="4" t="n"/>
    </row>
    <row r="4280">
      <c r="A4280" s="4" t="n"/>
    </row>
    <row r="4281">
      <c r="A4281" s="4" t="n"/>
    </row>
    <row r="4282">
      <c r="A4282" s="4" t="n"/>
    </row>
    <row r="4283">
      <c r="A4283" s="4" t="n"/>
    </row>
    <row r="4284">
      <c r="A4284" s="4" t="n"/>
    </row>
    <row r="4285">
      <c r="A4285" s="4" t="n"/>
    </row>
    <row r="4286">
      <c r="A4286" s="4" t="n"/>
    </row>
    <row r="4287">
      <c r="A4287" s="4" t="n"/>
    </row>
    <row r="4288">
      <c r="A4288" s="4" t="n"/>
    </row>
    <row r="4289">
      <c r="A4289" s="4" t="n"/>
    </row>
    <row r="4290">
      <c r="A4290" s="4" t="n"/>
    </row>
    <row r="4291">
      <c r="A4291" s="4" t="n"/>
    </row>
    <row r="4292">
      <c r="A4292" s="4" t="n"/>
    </row>
    <row r="4293">
      <c r="A4293" s="4" t="n"/>
    </row>
    <row r="4294">
      <c r="A4294" s="4" t="n"/>
    </row>
    <row r="4295">
      <c r="A4295" s="4" t="n"/>
    </row>
    <row r="4296">
      <c r="A4296" s="4" t="n"/>
    </row>
    <row r="4297">
      <c r="A4297" s="4" t="n"/>
    </row>
    <row r="4298">
      <c r="A4298" s="4" t="n"/>
    </row>
    <row r="4299">
      <c r="A4299" s="4" t="n"/>
    </row>
    <row r="4300">
      <c r="A4300" s="4" t="n"/>
    </row>
    <row r="4301">
      <c r="A4301" s="4" t="n"/>
    </row>
    <row r="4302">
      <c r="A4302" s="4" t="n"/>
    </row>
    <row r="4303">
      <c r="A4303" s="4" t="n"/>
    </row>
    <row r="4304">
      <c r="A4304" s="4" t="n"/>
    </row>
    <row r="4305">
      <c r="A4305" s="4" t="n"/>
    </row>
    <row r="4306">
      <c r="A4306" s="4" t="n"/>
    </row>
    <row r="4307">
      <c r="A4307" s="4" t="n"/>
    </row>
    <row r="4308">
      <c r="A4308" s="4" t="n"/>
    </row>
    <row r="4309">
      <c r="A4309" s="4" t="n"/>
    </row>
    <row r="4310">
      <c r="A4310" s="4" t="n"/>
    </row>
    <row r="4311">
      <c r="A4311" s="4" t="n"/>
    </row>
    <row r="4312">
      <c r="A4312" s="4" t="n"/>
    </row>
    <row r="4313">
      <c r="A4313" s="4" t="n"/>
    </row>
    <row r="4314">
      <c r="A4314" s="4" t="n"/>
    </row>
    <row r="4315">
      <c r="A4315" s="4" t="n"/>
    </row>
    <row r="4316">
      <c r="A4316" s="4" t="n"/>
    </row>
    <row r="4317">
      <c r="A4317" s="4" t="n"/>
    </row>
    <row r="4318">
      <c r="A4318" s="4" t="n"/>
    </row>
    <row r="4319">
      <c r="A4319" s="4" t="n"/>
    </row>
    <row r="4320">
      <c r="A4320" s="4" t="n"/>
    </row>
    <row r="4321">
      <c r="A4321" s="4" t="n"/>
    </row>
    <row r="4322">
      <c r="A4322" s="4" t="n"/>
    </row>
    <row r="4323">
      <c r="A4323" s="4" t="n"/>
    </row>
    <row r="4324">
      <c r="A4324" s="4" t="n"/>
    </row>
    <row r="4325">
      <c r="A4325" s="4" t="n"/>
    </row>
    <row r="4326">
      <c r="A4326" s="4" t="n"/>
    </row>
    <row r="4327">
      <c r="A4327" s="4" t="n"/>
    </row>
    <row r="4328">
      <c r="A4328" s="4" t="n"/>
    </row>
    <row r="4329">
      <c r="A4329" s="4" t="n"/>
    </row>
    <row r="4330">
      <c r="A4330" s="4" t="n"/>
    </row>
    <row r="4331">
      <c r="A4331" s="4" t="n"/>
    </row>
    <row r="4332">
      <c r="A4332" s="4" t="n"/>
    </row>
    <row r="4333">
      <c r="A4333" s="4" t="n"/>
    </row>
    <row r="4334">
      <c r="A4334" s="4" t="n"/>
    </row>
    <row r="4335">
      <c r="A4335" s="4" t="n"/>
    </row>
    <row r="4336">
      <c r="A4336" s="4" t="n"/>
    </row>
    <row r="4337">
      <c r="A4337" s="4" t="n"/>
    </row>
    <row r="4338">
      <c r="A4338" s="4" t="n"/>
    </row>
    <row r="4339">
      <c r="A4339" s="4" t="n"/>
    </row>
    <row r="4340">
      <c r="A4340" s="4" t="n"/>
    </row>
    <row r="4341">
      <c r="A4341" s="4" t="n"/>
    </row>
    <row r="4342">
      <c r="A4342" s="4" t="n"/>
    </row>
    <row r="4343">
      <c r="A4343" s="4" t="n"/>
    </row>
    <row r="4344">
      <c r="A4344" s="4" t="n"/>
    </row>
    <row r="4345">
      <c r="A4345" s="4" t="n"/>
    </row>
    <row r="4346">
      <c r="A4346" s="4" t="n"/>
    </row>
    <row r="4347">
      <c r="A4347" s="4" t="n"/>
    </row>
    <row r="4348">
      <c r="A4348" s="4" t="n"/>
    </row>
    <row r="4349">
      <c r="A4349" s="4" t="n"/>
    </row>
    <row r="4350">
      <c r="A4350" s="4" t="n"/>
    </row>
    <row r="4351">
      <c r="A4351" s="4" t="n"/>
    </row>
    <row r="4352">
      <c r="A4352" s="4" t="n"/>
    </row>
    <row r="4353">
      <c r="A4353" s="4" t="n"/>
    </row>
    <row r="4354">
      <c r="A4354" s="4" t="n"/>
    </row>
    <row r="4355">
      <c r="A4355" s="4" t="n"/>
    </row>
    <row r="4356">
      <c r="A4356" s="4" t="n"/>
    </row>
    <row r="4357">
      <c r="A4357" s="4" t="n"/>
    </row>
    <row r="4358">
      <c r="A4358" s="4" t="n"/>
    </row>
    <row r="4359">
      <c r="A4359" s="4" t="n"/>
    </row>
    <row r="4360">
      <c r="A4360" s="4" t="n"/>
    </row>
    <row r="4361">
      <c r="A4361" s="4" t="n"/>
    </row>
    <row r="4362">
      <c r="A4362" s="4" t="n"/>
    </row>
    <row r="4363">
      <c r="A4363" s="4" t="n"/>
    </row>
    <row r="4364">
      <c r="A4364" s="4" t="n"/>
    </row>
    <row r="4365">
      <c r="A4365" s="4" t="n"/>
    </row>
    <row r="4366">
      <c r="A4366" s="4" t="n"/>
    </row>
    <row r="4367">
      <c r="A4367" s="4" t="n"/>
    </row>
    <row r="4368">
      <c r="A4368" s="4" t="n"/>
    </row>
    <row r="4369">
      <c r="A4369" s="4" t="n"/>
    </row>
    <row r="4370">
      <c r="A4370" s="4" t="n"/>
    </row>
    <row r="4371">
      <c r="A4371" s="4" t="n"/>
    </row>
    <row r="4372">
      <c r="A4372" s="4" t="n"/>
    </row>
    <row r="4373">
      <c r="A4373" s="4" t="n"/>
    </row>
    <row r="4374">
      <c r="A4374" s="4" t="n"/>
    </row>
    <row r="4375">
      <c r="A4375" s="4" t="n"/>
    </row>
    <row r="4376">
      <c r="A4376" s="4" t="n"/>
    </row>
    <row r="4377">
      <c r="A4377" s="4" t="n"/>
    </row>
    <row r="4378">
      <c r="A4378" s="4" t="n"/>
    </row>
    <row r="4379">
      <c r="A4379" s="4" t="n"/>
    </row>
    <row r="4380">
      <c r="A4380" s="4" t="n"/>
    </row>
    <row r="4381">
      <c r="A4381" s="4" t="n"/>
    </row>
    <row r="4382">
      <c r="A4382" s="4" t="n"/>
    </row>
    <row r="4383">
      <c r="A4383" s="4" t="n"/>
    </row>
    <row r="4384">
      <c r="A4384" s="4" t="n"/>
    </row>
    <row r="4385">
      <c r="A4385" s="4" t="n"/>
    </row>
    <row r="4386">
      <c r="A4386" s="4" t="n"/>
    </row>
    <row r="4387">
      <c r="A4387" s="4" t="n"/>
    </row>
    <row r="4388">
      <c r="A4388" s="4" t="n"/>
    </row>
    <row r="4389">
      <c r="A4389" s="4" t="n"/>
    </row>
    <row r="4390">
      <c r="A4390" s="4" t="n"/>
    </row>
    <row r="4391">
      <c r="A4391" s="4" t="n"/>
    </row>
    <row r="4392">
      <c r="A4392" s="4" t="n"/>
    </row>
    <row r="4393">
      <c r="A4393" s="4" t="n"/>
    </row>
    <row r="4394">
      <c r="A4394" s="4" t="n"/>
    </row>
    <row r="4395">
      <c r="A4395" s="4" t="n"/>
    </row>
    <row r="4396">
      <c r="A4396" s="4" t="n"/>
    </row>
    <row r="4397">
      <c r="A4397" s="4" t="n"/>
    </row>
    <row r="4398">
      <c r="A4398" s="4" t="n"/>
    </row>
    <row r="4399">
      <c r="A4399" s="4" t="n"/>
    </row>
    <row r="4400">
      <c r="A4400" s="4" t="n"/>
    </row>
    <row r="4401">
      <c r="A4401" s="4" t="n"/>
    </row>
    <row r="4402">
      <c r="A4402" s="4" t="n"/>
    </row>
    <row r="4403">
      <c r="A4403" s="4" t="n"/>
    </row>
    <row r="4404">
      <c r="A4404" s="4" t="n"/>
    </row>
    <row r="4405">
      <c r="A4405" s="4" t="n"/>
    </row>
    <row r="4406">
      <c r="A4406" s="4" t="n"/>
    </row>
    <row r="4407">
      <c r="A4407" s="4" t="n"/>
    </row>
    <row r="4408">
      <c r="A4408" s="4" t="n"/>
    </row>
    <row r="4409">
      <c r="A4409" s="4" t="n"/>
    </row>
    <row r="4410">
      <c r="A4410" s="4" t="n"/>
    </row>
    <row r="4411">
      <c r="A4411" s="4" t="n"/>
    </row>
    <row r="4412">
      <c r="A4412" s="4" t="n"/>
    </row>
    <row r="4413">
      <c r="A4413" s="4" t="n"/>
    </row>
    <row r="4414">
      <c r="A4414" s="4" t="n"/>
    </row>
    <row r="4415">
      <c r="A4415" s="4" t="n"/>
    </row>
    <row r="4416">
      <c r="A4416" s="4" t="n"/>
    </row>
    <row r="4417">
      <c r="A4417" s="4" t="n"/>
    </row>
    <row r="4418">
      <c r="A4418" s="4" t="n"/>
    </row>
    <row r="4419">
      <c r="A4419" s="4" t="n"/>
    </row>
    <row r="4420">
      <c r="A4420" s="4" t="n"/>
    </row>
    <row r="4421">
      <c r="A4421" s="4" t="n"/>
    </row>
    <row r="4422">
      <c r="A4422" s="4" t="n"/>
    </row>
    <row r="4423">
      <c r="A4423" s="4" t="n"/>
    </row>
    <row r="4424">
      <c r="A4424" s="4" t="n"/>
    </row>
    <row r="4425">
      <c r="A4425" s="4" t="n"/>
    </row>
    <row r="4426">
      <c r="A4426" s="4" t="n"/>
    </row>
    <row r="4427">
      <c r="A4427" s="4" t="n"/>
    </row>
    <row r="4428">
      <c r="A4428" s="4" t="n"/>
    </row>
    <row r="4429">
      <c r="A4429" s="4" t="n"/>
    </row>
    <row r="4430">
      <c r="A4430" s="4" t="n"/>
    </row>
    <row r="4431">
      <c r="A4431" s="4" t="n"/>
    </row>
    <row r="4432">
      <c r="A4432" s="4" t="n"/>
    </row>
    <row r="4433">
      <c r="A4433" s="4" t="n"/>
    </row>
    <row r="4434">
      <c r="A4434" s="4" t="n"/>
    </row>
    <row r="4435">
      <c r="A4435" s="4" t="n"/>
    </row>
    <row r="4436">
      <c r="A4436" s="4" t="n"/>
    </row>
    <row r="4437">
      <c r="A4437" s="4" t="n"/>
    </row>
    <row r="4438">
      <c r="A4438" s="4" t="n"/>
    </row>
    <row r="4439">
      <c r="A4439" s="4" t="n"/>
    </row>
    <row r="4440">
      <c r="A4440" s="4" t="n"/>
    </row>
    <row r="4441">
      <c r="A4441" s="4" t="n"/>
    </row>
    <row r="4442">
      <c r="A4442" s="4" t="n"/>
    </row>
    <row r="4443">
      <c r="A4443" s="4" t="n"/>
    </row>
    <row r="4444">
      <c r="A4444" s="4" t="n"/>
    </row>
    <row r="4445">
      <c r="A4445" s="4" t="n"/>
    </row>
    <row r="4446">
      <c r="A4446" s="4" t="n"/>
    </row>
    <row r="4447">
      <c r="A4447" s="4" t="n"/>
    </row>
    <row r="4448">
      <c r="A4448" s="4" t="n"/>
    </row>
    <row r="4449">
      <c r="A4449" s="4" t="n"/>
    </row>
    <row r="4450">
      <c r="A4450" s="4" t="n"/>
    </row>
    <row r="4451">
      <c r="A4451" s="4" t="n"/>
    </row>
    <row r="4452">
      <c r="A4452" s="4" t="n"/>
    </row>
    <row r="4453">
      <c r="A4453" s="4" t="n"/>
    </row>
    <row r="4454">
      <c r="A4454" s="4" t="n"/>
    </row>
    <row r="4455">
      <c r="A4455" s="4" t="n"/>
    </row>
    <row r="4456">
      <c r="A4456" s="4" t="n"/>
    </row>
    <row r="4457">
      <c r="A4457" s="4" t="n"/>
    </row>
    <row r="4458">
      <c r="A4458" s="4" t="n"/>
    </row>
    <row r="4459">
      <c r="A4459" s="4" t="n"/>
    </row>
    <row r="4460">
      <c r="A4460" s="4" t="n"/>
    </row>
    <row r="4461">
      <c r="A4461" s="4" t="n"/>
    </row>
    <row r="4462">
      <c r="A4462" s="4" t="n"/>
    </row>
    <row r="4463">
      <c r="A4463" s="4" t="n"/>
    </row>
    <row r="4464">
      <c r="A4464" s="4" t="n"/>
    </row>
    <row r="4465">
      <c r="A4465" s="4" t="n"/>
    </row>
    <row r="4466">
      <c r="A4466" s="4" t="n"/>
    </row>
    <row r="4467">
      <c r="A4467" s="4" t="n"/>
    </row>
    <row r="4468">
      <c r="A4468" s="4" t="n"/>
    </row>
    <row r="4469">
      <c r="A4469" s="4" t="n"/>
    </row>
    <row r="4470">
      <c r="A4470" s="4" t="n"/>
    </row>
    <row r="4471">
      <c r="A4471" s="4" t="n"/>
    </row>
    <row r="4472">
      <c r="A4472" s="4" t="n"/>
    </row>
    <row r="4473">
      <c r="A4473" s="4" t="n"/>
    </row>
    <row r="4474">
      <c r="A4474" s="4" t="n"/>
    </row>
    <row r="4475">
      <c r="A4475" s="4" t="n"/>
    </row>
    <row r="4476">
      <c r="A4476" s="4" t="n"/>
    </row>
    <row r="4477">
      <c r="A4477" s="4" t="n"/>
    </row>
    <row r="4478">
      <c r="A4478" s="4" t="n"/>
    </row>
    <row r="4479">
      <c r="A4479" s="4" t="n"/>
    </row>
    <row r="4480">
      <c r="A4480" s="4" t="n"/>
    </row>
    <row r="4481">
      <c r="A4481" s="4" t="n"/>
    </row>
    <row r="4482">
      <c r="A4482" s="4" t="n"/>
    </row>
    <row r="4483">
      <c r="A4483" s="4" t="n"/>
    </row>
    <row r="4484">
      <c r="A4484" s="4" t="n"/>
    </row>
    <row r="4485">
      <c r="A4485" s="4" t="n"/>
    </row>
    <row r="4486">
      <c r="A4486" s="4" t="n"/>
    </row>
    <row r="4487">
      <c r="A4487" s="4" t="n"/>
    </row>
    <row r="4488">
      <c r="A4488" s="4" t="n"/>
    </row>
    <row r="4489">
      <c r="A4489" s="4" t="n"/>
    </row>
    <row r="4490">
      <c r="A4490" s="4" t="n"/>
    </row>
    <row r="4491">
      <c r="A4491" s="4" t="n"/>
    </row>
    <row r="4492">
      <c r="A4492" s="4" t="n"/>
    </row>
    <row r="4493">
      <c r="A4493" s="4" t="n"/>
    </row>
    <row r="4494">
      <c r="A4494" s="4" t="n"/>
    </row>
    <row r="4495">
      <c r="A4495" s="4" t="n"/>
    </row>
    <row r="4496">
      <c r="A4496" s="4" t="n"/>
    </row>
    <row r="4497">
      <c r="A4497" s="4" t="n"/>
    </row>
    <row r="4498">
      <c r="A4498" s="4" t="n"/>
    </row>
    <row r="4499">
      <c r="A4499" s="4" t="n"/>
    </row>
    <row r="4500">
      <c r="A4500" s="4" t="n"/>
    </row>
    <row r="4501">
      <c r="A4501" s="4" t="n"/>
    </row>
    <row r="4502">
      <c r="A4502" s="4" t="n"/>
    </row>
    <row r="4503">
      <c r="A4503" s="4" t="n"/>
    </row>
    <row r="4504">
      <c r="A4504" s="4" t="n"/>
    </row>
    <row r="4505">
      <c r="A4505" s="4" t="n"/>
    </row>
    <row r="4506">
      <c r="A4506" s="4" t="n"/>
    </row>
    <row r="4507">
      <c r="A4507" s="4" t="n"/>
    </row>
    <row r="4508">
      <c r="A4508" s="4" t="n"/>
    </row>
    <row r="4509">
      <c r="A4509" s="4" t="n"/>
    </row>
    <row r="4510">
      <c r="A4510" s="4" t="n"/>
    </row>
    <row r="4511">
      <c r="A4511" s="4" t="n"/>
    </row>
    <row r="4512">
      <c r="A4512" s="4" t="n"/>
    </row>
    <row r="4513">
      <c r="A4513" s="4" t="n"/>
    </row>
    <row r="4514">
      <c r="A4514" s="4" t="n"/>
    </row>
    <row r="4515">
      <c r="A4515" s="4" t="n"/>
    </row>
    <row r="4516">
      <c r="A4516" s="4" t="n"/>
    </row>
    <row r="4517">
      <c r="A4517" s="4" t="n"/>
    </row>
    <row r="4518">
      <c r="A4518" s="4" t="n"/>
    </row>
    <row r="4519">
      <c r="A4519" s="4" t="n"/>
    </row>
    <row r="4520">
      <c r="A4520" s="4" t="n"/>
    </row>
    <row r="4521">
      <c r="A4521" s="4" t="n"/>
    </row>
    <row r="4522">
      <c r="A4522" s="4" t="n"/>
    </row>
    <row r="4523">
      <c r="A4523" s="4" t="n"/>
    </row>
    <row r="4524">
      <c r="A4524" s="4" t="n"/>
    </row>
    <row r="4525">
      <c r="A4525" s="4" t="n"/>
    </row>
    <row r="4526">
      <c r="A4526" s="4" t="n"/>
    </row>
    <row r="4527">
      <c r="A4527" s="4" t="n"/>
    </row>
    <row r="4528">
      <c r="A4528" s="4" t="n"/>
    </row>
    <row r="4529">
      <c r="A4529" s="4" t="n"/>
    </row>
    <row r="4530">
      <c r="A4530" s="4" t="n"/>
    </row>
    <row r="4531">
      <c r="A4531" s="4" t="n"/>
    </row>
    <row r="4532">
      <c r="A4532" s="4" t="n"/>
    </row>
    <row r="4533">
      <c r="A4533" s="4" t="n"/>
    </row>
    <row r="4534">
      <c r="A4534" s="4" t="n"/>
    </row>
    <row r="4535">
      <c r="A4535" s="4" t="n"/>
    </row>
    <row r="4536">
      <c r="A4536" s="4" t="n"/>
    </row>
    <row r="4537">
      <c r="A4537" s="4" t="n"/>
    </row>
    <row r="4538">
      <c r="A4538" s="4" t="n"/>
    </row>
    <row r="4539">
      <c r="A4539" s="4" t="n"/>
    </row>
    <row r="4540">
      <c r="A4540" s="4" t="n"/>
    </row>
    <row r="4541">
      <c r="A4541" s="4" t="n"/>
    </row>
    <row r="4542">
      <c r="A4542" s="4" t="n"/>
    </row>
    <row r="4543">
      <c r="A4543" s="4" t="n"/>
    </row>
    <row r="4544">
      <c r="A4544" s="4" t="n"/>
    </row>
    <row r="4545">
      <c r="A4545" s="4" t="n"/>
    </row>
    <row r="4546">
      <c r="A4546" s="4" t="n"/>
    </row>
    <row r="4547">
      <c r="A4547" s="4" t="n"/>
    </row>
    <row r="4548">
      <c r="A4548" s="4" t="n"/>
    </row>
    <row r="4549">
      <c r="A4549" s="4" t="n"/>
    </row>
    <row r="4550">
      <c r="A4550" s="4" t="n"/>
    </row>
    <row r="4551">
      <c r="A4551" s="4" t="n"/>
    </row>
    <row r="4552">
      <c r="A4552" s="4" t="n"/>
    </row>
    <row r="4553">
      <c r="A4553" s="4" t="n"/>
    </row>
    <row r="4554">
      <c r="A4554" s="4" t="n"/>
    </row>
    <row r="4555">
      <c r="A4555" s="4" t="n"/>
    </row>
    <row r="4556">
      <c r="A4556" s="4" t="n"/>
    </row>
    <row r="4557">
      <c r="A4557" s="4" t="n"/>
    </row>
    <row r="4558">
      <c r="A4558" s="4" t="n"/>
    </row>
    <row r="4559">
      <c r="A4559" s="4" t="n"/>
    </row>
    <row r="4560">
      <c r="A4560" s="4" t="n"/>
    </row>
    <row r="4561">
      <c r="A4561" s="4" t="n"/>
    </row>
    <row r="4562">
      <c r="A4562" s="4" t="n"/>
    </row>
    <row r="4563">
      <c r="A4563" s="4" t="n"/>
    </row>
    <row r="4564">
      <c r="A4564" s="4" t="n"/>
    </row>
    <row r="4565">
      <c r="A4565" s="4" t="n"/>
    </row>
    <row r="4566">
      <c r="A4566" s="4" t="n"/>
    </row>
    <row r="4567">
      <c r="A4567" s="4" t="n"/>
    </row>
    <row r="4568">
      <c r="A4568" s="4" t="n"/>
    </row>
    <row r="4569">
      <c r="A4569" s="4" t="n"/>
    </row>
    <row r="4570">
      <c r="A4570" s="4" t="n"/>
    </row>
    <row r="4571">
      <c r="A4571" s="4" t="n"/>
    </row>
    <row r="4572">
      <c r="A4572" s="4" t="n"/>
    </row>
    <row r="4573">
      <c r="A4573" s="4" t="n"/>
    </row>
    <row r="4574">
      <c r="A4574" s="4" t="n"/>
    </row>
    <row r="4575">
      <c r="A4575" s="4" t="n"/>
    </row>
    <row r="4576">
      <c r="A4576" s="4" t="n"/>
    </row>
    <row r="4577">
      <c r="A4577" s="4" t="n"/>
    </row>
    <row r="4578">
      <c r="A4578" s="4" t="n"/>
    </row>
    <row r="4579">
      <c r="A4579" s="4" t="n"/>
    </row>
    <row r="4580">
      <c r="A4580" s="4" t="n"/>
    </row>
    <row r="4581">
      <c r="A4581" s="4" t="n"/>
    </row>
    <row r="4582">
      <c r="A4582" s="4" t="n"/>
    </row>
    <row r="4583">
      <c r="A4583" s="4" t="n"/>
    </row>
    <row r="4584">
      <c r="A4584" s="4" t="n"/>
    </row>
    <row r="4585">
      <c r="A4585" s="4" t="n"/>
    </row>
    <row r="4586">
      <c r="A4586" s="4" t="n"/>
    </row>
    <row r="4587">
      <c r="A4587" s="4" t="n"/>
    </row>
    <row r="4588">
      <c r="A4588" s="4" t="n"/>
    </row>
    <row r="4589">
      <c r="A4589" s="4" t="n"/>
    </row>
    <row r="4590">
      <c r="A4590" s="4" t="n"/>
    </row>
    <row r="4591">
      <c r="A4591" s="4" t="n"/>
    </row>
    <row r="4592">
      <c r="A4592" s="4" t="n"/>
    </row>
    <row r="4593">
      <c r="A4593" s="4" t="n"/>
    </row>
    <row r="4594">
      <c r="A4594" s="4" t="n"/>
    </row>
    <row r="4595">
      <c r="A4595" s="4" t="n"/>
    </row>
    <row r="4596">
      <c r="A4596" s="4" t="n"/>
    </row>
    <row r="4597">
      <c r="A4597" s="4" t="n"/>
    </row>
    <row r="4598">
      <c r="A4598" s="4" t="n"/>
    </row>
    <row r="4599">
      <c r="A4599" s="4" t="n"/>
    </row>
    <row r="4600">
      <c r="A4600" s="4" t="n"/>
    </row>
    <row r="4601">
      <c r="A4601" s="4" t="n"/>
    </row>
    <row r="4602">
      <c r="A4602" s="4" t="n"/>
    </row>
    <row r="4603">
      <c r="A4603" s="4" t="n"/>
    </row>
    <row r="4604">
      <c r="A4604" s="4" t="n"/>
    </row>
    <row r="4605">
      <c r="A4605" s="4" t="n"/>
    </row>
    <row r="4606">
      <c r="A4606" s="4" t="n"/>
    </row>
    <row r="4607">
      <c r="A4607" s="4" t="n"/>
    </row>
    <row r="4608">
      <c r="A4608" s="4" t="n"/>
    </row>
    <row r="4609">
      <c r="A4609" s="4" t="n"/>
    </row>
    <row r="4610">
      <c r="A4610" s="4" t="n"/>
    </row>
    <row r="4611">
      <c r="A4611" s="4" t="n"/>
    </row>
    <row r="4612">
      <c r="A4612" s="4" t="n"/>
    </row>
    <row r="4613">
      <c r="A4613" s="4" t="n"/>
    </row>
    <row r="4614">
      <c r="A4614" s="4" t="n"/>
    </row>
    <row r="4615">
      <c r="A4615" s="4" t="n"/>
    </row>
    <row r="4616">
      <c r="A4616" s="4" t="n"/>
    </row>
    <row r="4617">
      <c r="A4617" s="4" t="n"/>
    </row>
    <row r="4618">
      <c r="A4618" s="4" t="n"/>
    </row>
    <row r="4619">
      <c r="A4619" s="4" t="n"/>
    </row>
    <row r="4620">
      <c r="A4620" s="4" t="n"/>
    </row>
    <row r="4621">
      <c r="A4621" s="4" t="n"/>
    </row>
    <row r="4622">
      <c r="A4622" s="4" t="n"/>
    </row>
    <row r="4623">
      <c r="A4623" s="4" t="n"/>
    </row>
    <row r="4624">
      <c r="A4624" s="4" t="n"/>
    </row>
    <row r="4625">
      <c r="A4625" s="4" t="n"/>
    </row>
    <row r="4626">
      <c r="A4626" s="4" t="n"/>
    </row>
    <row r="4627">
      <c r="A4627" s="4" t="n"/>
    </row>
    <row r="4628">
      <c r="A4628" s="4" t="n"/>
    </row>
    <row r="4629">
      <c r="A4629" s="4" t="n"/>
    </row>
    <row r="4630">
      <c r="A4630" s="4" t="n"/>
    </row>
    <row r="4631">
      <c r="A4631" s="4" t="n"/>
    </row>
    <row r="4632">
      <c r="A4632" s="4" t="n"/>
    </row>
    <row r="4633">
      <c r="A4633" s="4" t="n"/>
    </row>
    <row r="4634">
      <c r="A4634" s="4" t="n"/>
    </row>
    <row r="4635">
      <c r="A4635" s="4" t="n"/>
    </row>
    <row r="4636">
      <c r="A4636" s="4" t="n"/>
    </row>
    <row r="4637">
      <c r="A4637" s="4" t="n"/>
    </row>
    <row r="4638">
      <c r="A4638" s="4" t="n"/>
    </row>
    <row r="4639">
      <c r="A4639" s="4" t="n"/>
    </row>
    <row r="4640">
      <c r="A4640" s="4" t="n"/>
    </row>
    <row r="4641">
      <c r="A4641" s="4" t="n"/>
    </row>
    <row r="4642">
      <c r="A4642" s="4" t="n"/>
    </row>
    <row r="4643">
      <c r="A4643" s="4" t="n"/>
    </row>
    <row r="4644">
      <c r="A4644" s="4" t="n"/>
    </row>
    <row r="4645">
      <c r="A4645" s="4" t="n"/>
    </row>
    <row r="4646">
      <c r="A4646" s="4" t="n"/>
    </row>
    <row r="4647">
      <c r="A4647" s="4" t="n"/>
    </row>
    <row r="4648">
      <c r="A4648" s="4" t="n"/>
    </row>
    <row r="4649">
      <c r="A4649" s="4" t="n"/>
    </row>
    <row r="4650">
      <c r="A4650" s="4" t="n"/>
    </row>
    <row r="4651">
      <c r="A4651" s="4" t="n"/>
    </row>
    <row r="4652">
      <c r="A4652" s="4" t="n"/>
    </row>
    <row r="4653">
      <c r="A4653" s="4" t="n"/>
    </row>
    <row r="4654">
      <c r="A4654" s="4" t="n"/>
    </row>
    <row r="4655">
      <c r="A4655" s="4" t="n"/>
    </row>
    <row r="4656">
      <c r="A4656" s="4" t="n"/>
    </row>
    <row r="4657">
      <c r="A4657" s="4" t="n"/>
    </row>
    <row r="4658">
      <c r="A4658" s="4" t="n"/>
    </row>
    <row r="4659">
      <c r="A4659" s="4" t="n"/>
    </row>
    <row r="4660">
      <c r="A4660" s="4" t="n"/>
    </row>
    <row r="4661">
      <c r="A4661" s="4" t="n"/>
    </row>
    <row r="4662">
      <c r="A4662" s="4" t="n"/>
    </row>
    <row r="4663">
      <c r="A4663" s="4" t="n"/>
    </row>
    <row r="4664">
      <c r="A4664" s="4" t="n"/>
    </row>
    <row r="4665">
      <c r="A4665" s="4" t="n"/>
    </row>
    <row r="4666">
      <c r="A4666" s="4" t="n"/>
    </row>
    <row r="4667">
      <c r="A4667" s="4" t="n"/>
    </row>
    <row r="4668">
      <c r="A4668" s="4" t="n"/>
    </row>
    <row r="4669">
      <c r="A4669" s="4" t="n"/>
    </row>
    <row r="4670">
      <c r="A4670" s="4" t="n"/>
    </row>
    <row r="4671">
      <c r="A4671" s="4" t="n"/>
    </row>
    <row r="4672">
      <c r="A4672" s="4" t="n"/>
    </row>
    <row r="4673">
      <c r="A4673" s="4" t="n"/>
    </row>
    <row r="4674">
      <c r="A4674" s="4" t="n"/>
    </row>
    <row r="4675">
      <c r="A4675" s="4" t="n"/>
    </row>
    <row r="4676">
      <c r="A4676" s="4" t="n"/>
    </row>
    <row r="4677">
      <c r="A4677" s="4" t="n"/>
    </row>
    <row r="4678">
      <c r="A4678" s="4" t="n"/>
    </row>
    <row r="4679">
      <c r="A4679" s="4" t="n"/>
    </row>
    <row r="4680">
      <c r="A4680" s="4" t="n"/>
    </row>
    <row r="4681">
      <c r="A4681" s="4" t="n"/>
    </row>
    <row r="4682">
      <c r="A4682" s="4" t="n"/>
    </row>
    <row r="4683">
      <c r="A4683" s="4" t="n"/>
    </row>
    <row r="4684">
      <c r="A4684" s="4" t="n"/>
    </row>
    <row r="4685">
      <c r="A4685" s="4" t="n"/>
    </row>
    <row r="4686">
      <c r="A4686" s="4" t="n"/>
    </row>
    <row r="4687">
      <c r="A4687" s="4" t="n"/>
    </row>
    <row r="4688">
      <c r="A4688" s="4" t="n"/>
    </row>
    <row r="4689">
      <c r="A4689" s="4" t="n"/>
    </row>
    <row r="4690">
      <c r="A4690" s="4" t="n"/>
    </row>
    <row r="4691">
      <c r="A4691" s="4" t="n"/>
    </row>
    <row r="4692">
      <c r="A4692" s="4" t="n"/>
    </row>
    <row r="4693">
      <c r="A4693" s="4" t="n"/>
    </row>
    <row r="4694">
      <c r="A4694" s="4" t="n"/>
    </row>
    <row r="4695">
      <c r="A4695" s="4" t="n"/>
    </row>
    <row r="4696">
      <c r="A4696" s="4" t="n"/>
    </row>
    <row r="4697">
      <c r="A4697" s="4" t="n"/>
    </row>
    <row r="4698">
      <c r="A4698" s="4" t="n"/>
    </row>
    <row r="4699">
      <c r="A4699" s="4" t="n"/>
    </row>
    <row r="4700">
      <c r="A4700" s="4" t="n"/>
    </row>
    <row r="4701">
      <c r="A4701" s="4" t="n"/>
    </row>
    <row r="4702">
      <c r="A4702" s="4" t="n"/>
    </row>
    <row r="4703">
      <c r="A4703" s="4" t="n"/>
    </row>
    <row r="4704">
      <c r="A4704" s="4" t="n"/>
    </row>
    <row r="4705">
      <c r="A4705" s="4" t="n"/>
    </row>
    <row r="4706">
      <c r="A4706" s="4" t="n"/>
    </row>
    <row r="4707">
      <c r="A4707" s="4" t="n"/>
    </row>
    <row r="4708">
      <c r="A4708" s="4" t="n"/>
    </row>
    <row r="4709">
      <c r="A4709" s="4" t="n"/>
    </row>
    <row r="4710">
      <c r="A4710" s="4" t="n"/>
    </row>
    <row r="4711">
      <c r="A4711" s="4" t="n"/>
    </row>
    <row r="4712">
      <c r="A4712" s="4" t="n"/>
    </row>
    <row r="4713">
      <c r="A4713" s="4" t="n"/>
    </row>
    <row r="4714">
      <c r="A4714" s="4" t="n"/>
    </row>
    <row r="4715">
      <c r="A4715" s="4" t="n"/>
    </row>
    <row r="4716">
      <c r="A4716" s="4" t="n"/>
    </row>
    <row r="4717">
      <c r="A4717" s="4" t="n"/>
    </row>
    <row r="4718">
      <c r="A4718" s="4" t="n"/>
    </row>
    <row r="4719">
      <c r="A4719" s="4" t="n"/>
    </row>
    <row r="4720">
      <c r="A4720" s="4" t="n"/>
    </row>
    <row r="4721">
      <c r="A4721" s="4" t="n"/>
    </row>
    <row r="4722">
      <c r="A4722" s="4" t="n"/>
    </row>
    <row r="4723">
      <c r="A4723" s="4" t="n"/>
    </row>
    <row r="4724">
      <c r="A4724" s="4" t="n"/>
    </row>
    <row r="4725">
      <c r="A4725" s="4" t="n"/>
    </row>
    <row r="4726">
      <c r="A4726" s="4" t="n"/>
    </row>
    <row r="4727">
      <c r="A4727" s="4" t="n"/>
    </row>
    <row r="4728">
      <c r="A4728" s="4" t="n"/>
    </row>
    <row r="4729">
      <c r="A4729" s="4" t="n"/>
    </row>
    <row r="4730">
      <c r="A4730" s="4" t="n"/>
    </row>
    <row r="4731">
      <c r="A4731" s="4" t="n"/>
    </row>
    <row r="4732">
      <c r="A4732" s="4" t="n"/>
    </row>
    <row r="4733">
      <c r="A4733" s="4" t="n"/>
    </row>
    <row r="4734">
      <c r="A4734" s="4" t="n"/>
    </row>
    <row r="4735">
      <c r="A4735" s="4" t="n"/>
    </row>
    <row r="4736">
      <c r="A4736" s="4" t="n"/>
    </row>
    <row r="4737">
      <c r="A4737" s="4" t="n"/>
    </row>
    <row r="4738">
      <c r="A4738" s="4" t="n"/>
    </row>
    <row r="4739">
      <c r="A4739" s="4" t="n"/>
    </row>
    <row r="4740">
      <c r="A4740" s="4" t="n"/>
    </row>
    <row r="4741">
      <c r="A4741" s="4" t="n"/>
    </row>
    <row r="4742">
      <c r="A4742" s="4" t="n"/>
    </row>
    <row r="4743">
      <c r="A4743" s="4" t="n"/>
    </row>
    <row r="4744">
      <c r="A4744" s="4" t="n"/>
    </row>
    <row r="4745">
      <c r="A4745" s="4" t="n"/>
    </row>
    <row r="4746">
      <c r="A4746" s="4" t="n"/>
    </row>
    <row r="4747">
      <c r="A4747" s="4" t="n"/>
    </row>
    <row r="4748">
      <c r="A4748" s="4" t="n"/>
    </row>
    <row r="4749">
      <c r="A4749" s="4" t="n"/>
    </row>
    <row r="4750">
      <c r="A4750" s="4" t="n"/>
    </row>
    <row r="4751">
      <c r="A4751" s="4" t="n"/>
    </row>
    <row r="4752">
      <c r="A4752" s="4" t="n"/>
    </row>
    <row r="4753">
      <c r="A4753" s="4" t="n"/>
    </row>
    <row r="4754">
      <c r="A4754" s="4" t="n"/>
    </row>
    <row r="4755">
      <c r="A4755" s="4" t="n"/>
    </row>
    <row r="4756">
      <c r="A4756" s="4" t="n"/>
    </row>
    <row r="4757">
      <c r="A4757" s="4" t="n"/>
    </row>
    <row r="4758">
      <c r="A4758" s="4" t="n"/>
    </row>
    <row r="4759">
      <c r="A4759" s="4" t="n"/>
    </row>
    <row r="4760">
      <c r="A4760" s="4" t="n"/>
    </row>
    <row r="4761">
      <c r="A4761" s="4" t="n"/>
    </row>
    <row r="4762">
      <c r="A4762" s="4" t="n"/>
    </row>
    <row r="4763">
      <c r="A4763" s="4" t="n"/>
    </row>
    <row r="4764">
      <c r="A4764" s="4" t="n"/>
    </row>
    <row r="4765">
      <c r="A4765" s="4" t="n"/>
    </row>
    <row r="4766">
      <c r="A4766" s="4" t="n"/>
    </row>
    <row r="4767">
      <c r="A4767" s="4" t="n"/>
    </row>
    <row r="4768">
      <c r="A4768" s="4" t="n"/>
    </row>
    <row r="4769">
      <c r="A4769" s="4" t="n"/>
    </row>
    <row r="4770">
      <c r="A4770" s="4" t="n"/>
    </row>
    <row r="4771">
      <c r="A4771" s="4" t="n"/>
    </row>
    <row r="4772">
      <c r="A4772" s="4" t="n"/>
    </row>
    <row r="4773">
      <c r="A4773" s="4" t="n"/>
    </row>
    <row r="4774">
      <c r="A4774" s="4" t="n"/>
    </row>
    <row r="4775">
      <c r="A4775" s="4" t="n"/>
    </row>
    <row r="4776">
      <c r="A4776" s="4" t="n"/>
    </row>
    <row r="4777">
      <c r="A4777" s="4" t="n"/>
    </row>
    <row r="4778">
      <c r="A4778" s="4" t="n"/>
    </row>
    <row r="4779">
      <c r="A4779" s="4" t="n"/>
    </row>
    <row r="4780">
      <c r="A4780" s="4" t="n"/>
    </row>
    <row r="4781">
      <c r="A4781" s="4" t="n"/>
    </row>
    <row r="4782">
      <c r="A4782" s="4" t="n"/>
    </row>
    <row r="4783">
      <c r="A4783" s="4" t="n"/>
    </row>
    <row r="4784">
      <c r="A4784" s="4" t="n"/>
    </row>
    <row r="4785">
      <c r="A4785" s="4" t="n"/>
    </row>
    <row r="4786">
      <c r="A4786" s="4" t="n"/>
    </row>
    <row r="4787">
      <c r="A4787" s="4" t="n"/>
    </row>
    <row r="4788">
      <c r="A4788" s="4" t="n"/>
    </row>
    <row r="4789">
      <c r="A4789" s="4" t="n"/>
    </row>
    <row r="4790">
      <c r="A4790" s="4" t="n"/>
    </row>
    <row r="4791">
      <c r="A4791" s="4" t="n"/>
    </row>
    <row r="4792">
      <c r="A4792" s="4" t="n"/>
    </row>
    <row r="4793">
      <c r="A4793" s="4" t="n"/>
    </row>
    <row r="4794">
      <c r="A4794" s="4" t="n"/>
    </row>
    <row r="4795">
      <c r="A4795" s="4" t="n"/>
    </row>
    <row r="4796">
      <c r="A4796" s="4" t="n"/>
    </row>
    <row r="4797">
      <c r="A4797" s="4" t="n"/>
    </row>
    <row r="4798">
      <c r="A4798" s="4" t="n"/>
    </row>
    <row r="4799">
      <c r="A4799" s="4" t="n"/>
    </row>
    <row r="4800">
      <c r="A4800" s="4" t="n"/>
    </row>
    <row r="4801">
      <c r="A4801" s="4" t="n"/>
    </row>
    <row r="4802">
      <c r="A4802" s="4" t="n"/>
    </row>
    <row r="4803">
      <c r="A4803" s="4" t="n"/>
    </row>
    <row r="4804">
      <c r="A4804" s="4" t="n"/>
    </row>
    <row r="4805">
      <c r="A4805" s="4" t="n"/>
    </row>
    <row r="4806">
      <c r="A4806" s="4" t="n"/>
    </row>
    <row r="4807">
      <c r="A4807" s="4" t="n"/>
    </row>
    <row r="4808">
      <c r="A4808" s="4" t="n"/>
    </row>
    <row r="4809">
      <c r="A4809" s="4" t="n"/>
    </row>
    <row r="4810">
      <c r="A4810" s="4" t="n"/>
    </row>
    <row r="4811">
      <c r="A4811" s="4" t="n"/>
    </row>
    <row r="4812">
      <c r="A4812" s="4" t="n"/>
    </row>
    <row r="4813">
      <c r="A4813" s="4" t="n"/>
    </row>
    <row r="4814">
      <c r="A4814" s="4" t="n"/>
    </row>
    <row r="4815">
      <c r="A4815" s="4" t="n"/>
    </row>
    <row r="4816">
      <c r="A4816" s="4" t="n"/>
    </row>
    <row r="4817">
      <c r="A4817" s="4" t="n"/>
    </row>
    <row r="4818">
      <c r="A4818" s="4" t="n"/>
    </row>
    <row r="4819">
      <c r="A4819" s="4" t="n"/>
    </row>
    <row r="4820">
      <c r="A4820" s="4" t="n"/>
    </row>
    <row r="4821">
      <c r="A4821" s="4" t="n"/>
    </row>
    <row r="4822">
      <c r="A4822" s="4" t="n"/>
    </row>
    <row r="4823">
      <c r="A4823" s="4" t="n"/>
    </row>
    <row r="4824">
      <c r="A4824" s="4" t="n"/>
    </row>
    <row r="4825">
      <c r="A4825" s="4" t="n"/>
    </row>
    <row r="4826">
      <c r="A4826" s="4" t="n"/>
    </row>
    <row r="4827">
      <c r="A4827" s="4" t="n"/>
    </row>
    <row r="4828">
      <c r="A4828" s="4" t="n"/>
    </row>
    <row r="4829">
      <c r="A4829" s="4" t="n"/>
    </row>
    <row r="4830">
      <c r="A4830" s="4" t="n"/>
    </row>
    <row r="4831">
      <c r="A4831" s="4" t="n"/>
    </row>
    <row r="4832">
      <c r="A4832" s="4" t="n"/>
    </row>
    <row r="4833">
      <c r="A4833" s="4" t="n"/>
    </row>
    <row r="4834">
      <c r="A4834" s="4" t="n"/>
    </row>
    <row r="4835">
      <c r="A4835" s="4" t="n"/>
    </row>
    <row r="4836">
      <c r="A4836" s="4" t="n"/>
    </row>
    <row r="4837">
      <c r="A4837" s="4" t="n"/>
    </row>
    <row r="4838">
      <c r="A4838" s="4" t="n"/>
    </row>
    <row r="4839">
      <c r="A4839" s="4" t="n"/>
    </row>
    <row r="4840">
      <c r="A4840" s="4" t="n"/>
    </row>
    <row r="4841">
      <c r="A4841" s="4" t="n"/>
    </row>
    <row r="4842">
      <c r="A4842" s="4" t="n"/>
    </row>
    <row r="4843">
      <c r="A4843" s="4" t="n"/>
    </row>
    <row r="4844">
      <c r="A4844" s="4" t="n"/>
    </row>
    <row r="4845">
      <c r="A4845" s="4" t="n"/>
    </row>
    <row r="4846">
      <c r="A4846" s="4" t="n"/>
    </row>
    <row r="4847">
      <c r="A4847" s="4" t="n"/>
    </row>
    <row r="4848">
      <c r="A4848" s="4" t="n"/>
    </row>
    <row r="4849">
      <c r="A4849" s="4" t="n"/>
    </row>
    <row r="4850">
      <c r="A4850" s="4" t="n"/>
    </row>
    <row r="4851">
      <c r="A4851" s="4" t="n"/>
    </row>
    <row r="4852">
      <c r="A4852" s="4" t="n"/>
    </row>
    <row r="4853">
      <c r="A4853" s="4" t="n"/>
    </row>
    <row r="4854">
      <c r="A4854" s="4" t="n"/>
    </row>
    <row r="4855">
      <c r="A4855" s="4" t="n"/>
    </row>
    <row r="4856">
      <c r="A4856" s="4" t="n"/>
    </row>
    <row r="4857">
      <c r="A4857" s="4" t="n"/>
    </row>
    <row r="4858">
      <c r="A4858" s="4" t="n"/>
    </row>
    <row r="4859">
      <c r="A4859" s="4" t="n"/>
    </row>
    <row r="4860">
      <c r="A4860" s="4" t="n"/>
    </row>
    <row r="4861">
      <c r="A4861" s="4" t="n"/>
    </row>
    <row r="4862">
      <c r="A4862" s="4" t="n"/>
    </row>
    <row r="4863">
      <c r="A4863" s="4" t="n"/>
    </row>
    <row r="4864">
      <c r="A4864" s="4" t="n"/>
    </row>
    <row r="4865">
      <c r="A4865" s="4" t="n"/>
    </row>
    <row r="4866">
      <c r="A4866" s="4" t="n"/>
    </row>
    <row r="4867">
      <c r="A4867" s="4" t="n"/>
    </row>
    <row r="4868">
      <c r="A4868" s="4" t="n"/>
    </row>
    <row r="4869">
      <c r="A4869" s="4" t="n"/>
    </row>
    <row r="4870">
      <c r="A4870" s="4" t="n"/>
    </row>
    <row r="4871">
      <c r="A4871" s="4" t="n"/>
    </row>
    <row r="4872">
      <c r="A4872" s="4" t="n"/>
    </row>
    <row r="4873">
      <c r="A4873" s="4" t="n"/>
    </row>
    <row r="4874">
      <c r="A4874" s="4" t="n"/>
    </row>
    <row r="4875">
      <c r="A4875" s="4" t="n"/>
    </row>
    <row r="4876">
      <c r="A4876" s="4" t="n"/>
    </row>
    <row r="4877">
      <c r="A4877" s="4" t="n"/>
    </row>
    <row r="4878">
      <c r="A4878" s="4" t="n"/>
    </row>
    <row r="4879">
      <c r="A4879" s="4" t="n"/>
    </row>
    <row r="4880">
      <c r="A4880" s="4" t="n"/>
    </row>
    <row r="4881">
      <c r="A4881" s="4" t="n"/>
    </row>
    <row r="4882">
      <c r="A4882" s="4" t="n"/>
    </row>
    <row r="4883">
      <c r="A4883" s="4" t="n"/>
    </row>
    <row r="4884">
      <c r="A4884" s="4" t="n"/>
    </row>
    <row r="4885">
      <c r="A4885" s="4" t="n"/>
    </row>
    <row r="4886">
      <c r="A4886" s="4" t="n"/>
    </row>
    <row r="4887">
      <c r="A4887" s="4" t="n"/>
    </row>
    <row r="4888">
      <c r="A4888" s="4" t="n"/>
    </row>
    <row r="4889">
      <c r="A4889" s="4" t="n"/>
    </row>
    <row r="4890">
      <c r="A4890" s="4" t="n"/>
    </row>
    <row r="4891">
      <c r="A4891" s="4" t="n"/>
    </row>
    <row r="4892">
      <c r="A4892" s="4" t="n"/>
    </row>
    <row r="4893">
      <c r="A4893" s="4" t="n"/>
    </row>
    <row r="4894">
      <c r="A4894" s="4" t="n"/>
    </row>
    <row r="4895">
      <c r="A4895" s="4" t="n"/>
    </row>
    <row r="4896">
      <c r="A4896" s="4" t="n"/>
    </row>
    <row r="4897">
      <c r="A4897" s="4" t="n"/>
    </row>
    <row r="4898">
      <c r="A4898" s="4" t="n"/>
    </row>
    <row r="4899">
      <c r="A4899" s="4" t="n"/>
    </row>
    <row r="4900">
      <c r="A4900" s="4" t="n"/>
    </row>
    <row r="4901">
      <c r="A4901" s="4" t="n"/>
    </row>
    <row r="4902">
      <c r="A4902" s="4" t="n"/>
    </row>
    <row r="4903">
      <c r="A4903" s="4" t="n"/>
    </row>
    <row r="4904">
      <c r="A4904" s="4" t="n"/>
    </row>
    <row r="4905">
      <c r="A4905" s="4" t="n"/>
    </row>
    <row r="4906">
      <c r="A4906" s="4" t="n"/>
    </row>
    <row r="4907">
      <c r="A4907" s="4" t="n"/>
    </row>
    <row r="4908">
      <c r="A4908" s="4" t="n"/>
    </row>
    <row r="4909">
      <c r="A4909" s="4" t="n"/>
    </row>
    <row r="4910">
      <c r="A4910" s="4" t="n"/>
    </row>
    <row r="4911">
      <c r="A4911" s="4" t="n"/>
    </row>
    <row r="4912">
      <c r="A4912" s="4" t="n"/>
    </row>
    <row r="4913">
      <c r="A4913" s="4" t="n"/>
    </row>
    <row r="4914">
      <c r="A4914" s="4" t="n"/>
    </row>
    <row r="4915">
      <c r="A4915" s="4" t="n"/>
    </row>
    <row r="4916">
      <c r="A4916" s="4" t="n"/>
    </row>
    <row r="4917">
      <c r="A4917" s="4" t="n"/>
    </row>
    <row r="4918">
      <c r="A4918" s="4" t="n"/>
    </row>
    <row r="4919">
      <c r="A4919" s="4" t="n"/>
    </row>
    <row r="4920">
      <c r="A4920" s="4" t="n"/>
    </row>
    <row r="4921">
      <c r="A4921" s="4" t="n"/>
    </row>
    <row r="4922">
      <c r="A4922" s="4" t="n"/>
    </row>
    <row r="4923">
      <c r="A4923" s="4" t="n"/>
    </row>
    <row r="4924">
      <c r="A4924" s="4" t="n"/>
    </row>
    <row r="4925">
      <c r="A4925" s="4" t="n"/>
    </row>
    <row r="4926">
      <c r="A4926" s="4" t="n"/>
    </row>
    <row r="4927">
      <c r="A4927" s="4" t="n"/>
    </row>
    <row r="4928">
      <c r="A4928" s="4" t="n"/>
    </row>
    <row r="4929">
      <c r="A4929" s="4" t="n"/>
    </row>
    <row r="4930">
      <c r="A4930" s="4" t="n"/>
    </row>
    <row r="4931">
      <c r="A4931" s="4" t="n"/>
    </row>
    <row r="4932">
      <c r="A4932" s="4" t="n"/>
    </row>
    <row r="4933">
      <c r="A4933" s="4" t="n"/>
    </row>
    <row r="4934">
      <c r="A4934" s="4" t="n"/>
    </row>
    <row r="4935">
      <c r="A4935" s="4" t="n"/>
    </row>
    <row r="4936">
      <c r="A4936" s="4" t="n"/>
    </row>
    <row r="4937">
      <c r="A4937" s="4" t="n"/>
    </row>
    <row r="4938">
      <c r="A4938" s="4" t="n"/>
    </row>
    <row r="4939">
      <c r="A4939" s="4" t="n"/>
    </row>
    <row r="4940">
      <c r="A4940" s="4" t="n"/>
    </row>
    <row r="4941">
      <c r="A4941" s="4" t="n"/>
    </row>
    <row r="4942">
      <c r="A4942" s="4" t="n"/>
    </row>
    <row r="4943">
      <c r="A4943" s="4" t="n"/>
    </row>
    <row r="4944">
      <c r="A4944" s="4" t="n"/>
    </row>
    <row r="4945">
      <c r="A4945" s="4" t="n"/>
    </row>
    <row r="4946">
      <c r="A4946" s="4" t="n"/>
    </row>
    <row r="4947">
      <c r="A4947" s="4" t="n"/>
    </row>
    <row r="4948">
      <c r="A4948" s="4" t="n"/>
    </row>
    <row r="4949">
      <c r="A4949" s="4" t="n"/>
    </row>
    <row r="4950">
      <c r="A4950" s="4" t="n"/>
    </row>
    <row r="4951">
      <c r="A4951" s="4" t="n"/>
    </row>
    <row r="4952">
      <c r="A4952" s="4" t="n"/>
    </row>
    <row r="4953">
      <c r="A4953" s="4" t="n"/>
    </row>
    <row r="4954">
      <c r="A4954" s="4" t="n"/>
    </row>
    <row r="4955">
      <c r="A4955" s="4" t="n"/>
    </row>
    <row r="4956">
      <c r="A4956" s="4" t="n"/>
    </row>
    <row r="4957">
      <c r="A4957" s="4" t="n"/>
    </row>
    <row r="4958">
      <c r="A4958" s="4" t="n"/>
    </row>
    <row r="4959">
      <c r="A4959" s="4" t="n"/>
    </row>
    <row r="4960">
      <c r="A4960" s="4" t="n"/>
    </row>
    <row r="4961">
      <c r="A4961" s="4" t="n"/>
    </row>
    <row r="4962">
      <c r="A4962" s="4" t="n"/>
    </row>
    <row r="4963">
      <c r="A4963" s="4" t="n"/>
    </row>
    <row r="4964">
      <c r="A4964" s="4" t="n"/>
    </row>
    <row r="4965">
      <c r="A4965" s="4" t="n"/>
    </row>
    <row r="4966">
      <c r="A4966" s="4" t="n"/>
    </row>
    <row r="4967">
      <c r="A4967" s="4" t="n"/>
    </row>
    <row r="4968">
      <c r="A4968" s="4" t="n"/>
    </row>
    <row r="4969">
      <c r="A4969" s="4" t="n"/>
    </row>
    <row r="4970">
      <c r="A4970" s="4" t="n"/>
    </row>
    <row r="4971">
      <c r="A4971" s="4" t="n"/>
    </row>
    <row r="4972">
      <c r="A4972" s="4" t="n"/>
    </row>
    <row r="4973">
      <c r="A4973" s="4" t="n"/>
    </row>
    <row r="4974">
      <c r="A4974" s="4" t="n"/>
    </row>
    <row r="4975">
      <c r="A4975" s="4" t="n"/>
    </row>
    <row r="4976">
      <c r="A4976" s="4" t="n"/>
    </row>
    <row r="4977">
      <c r="A4977" s="4" t="n"/>
    </row>
    <row r="4978">
      <c r="A4978" s="4" t="n"/>
    </row>
    <row r="4979">
      <c r="A4979" s="4" t="n"/>
    </row>
    <row r="4980">
      <c r="A4980" s="4" t="n"/>
    </row>
    <row r="4981">
      <c r="A4981" s="4" t="n"/>
    </row>
    <row r="4982">
      <c r="A4982" s="4" t="n"/>
    </row>
    <row r="4983">
      <c r="A4983" s="4" t="n"/>
    </row>
    <row r="4984">
      <c r="A4984" s="4" t="n"/>
    </row>
    <row r="4985">
      <c r="A4985" s="4" t="n"/>
    </row>
    <row r="4986">
      <c r="A4986" s="4" t="n"/>
    </row>
    <row r="4987">
      <c r="A4987" s="4" t="n"/>
    </row>
    <row r="4988">
      <c r="A4988" s="4" t="n"/>
    </row>
    <row r="4989">
      <c r="A4989" s="4" t="n"/>
    </row>
    <row r="4990">
      <c r="A4990" s="4" t="n"/>
    </row>
    <row r="4991">
      <c r="A4991" s="4" t="n"/>
    </row>
    <row r="4992">
      <c r="A4992" s="4" t="n"/>
    </row>
    <row r="4993">
      <c r="A4993" s="4" t="n"/>
    </row>
    <row r="4994">
      <c r="A4994" s="4" t="n"/>
    </row>
    <row r="4995">
      <c r="A4995" s="4" t="n"/>
    </row>
    <row r="4996">
      <c r="A4996" s="4" t="n"/>
    </row>
    <row r="4997">
      <c r="A4997" s="4" t="n"/>
    </row>
    <row r="4998">
      <c r="A4998" s="4" t="n"/>
    </row>
    <row r="4999">
      <c r="A4999" s="4" t="n"/>
    </row>
    <row r="5000">
      <c r="A5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2399E04326"/>
  <dataValidations count="1">
    <dataValidation sqref="A2:A5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2023-09-18T14:47:21Z</dcterms:created>
  <dcterms:modified xsi:type="dcterms:W3CDTF">2023-09-18T14:47:21Z</dcterms:modified>
</cp:coreProperties>
</file>