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C2A72A476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seq_number">'AdditionalNotes'!$C$2:$C$5000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C2A72A4769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A3000" s="5" t="n"/>
      <c r="B3000" s="5" t="n"/>
      <c r="C3000">
        <f>IF(A3000&lt;&gt;"", ROW()-1, "")</f>
        <v/>
      </c>
    </row>
    <row r="3001">
      <c r="A3001" s="5" t="n"/>
      <c r="B3001" s="5" t="n"/>
      <c r="C3001">
        <f>IF(A3001&lt;&gt;"", ROW()-1, "")</f>
        <v/>
      </c>
    </row>
    <row r="3002">
      <c r="A3002" s="5" t="n"/>
      <c r="B3002" s="5" t="n"/>
      <c r="C3002">
        <f>IF(A3002&lt;&gt;"", ROW()-1, "")</f>
        <v/>
      </c>
    </row>
    <row r="3003">
      <c r="A3003" s="5" t="n"/>
      <c r="B3003" s="5" t="n"/>
      <c r="C3003">
        <f>IF(A3003&lt;&gt;"", ROW()-1, "")</f>
        <v/>
      </c>
    </row>
    <row r="3004">
      <c r="A3004" s="5" t="n"/>
      <c r="B3004" s="5" t="n"/>
      <c r="C3004">
        <f>IF(A3004&lt;&gt;"", ROW()-1, "")</f>
        <v/>
      </c>
    </row>
    <row r="3005">
      <c r="A3005" s="5" t="n"/>
      <c r="B3005" s="5" t="n"/>
      <c r="C3005">
        <f>IF(A3005&lt;&gt;"", ROW()-1, "")</f>
        <v/>
      </c>
    </row>
    <row r="3006">
      <c r="A3006" s="5" t="n"/>
      <c r="B3006" s="5" t="n"/>
      <c r="C3006">
        <f>IF(A3006&lt;&gt;"", ROW()-1, "")</f>
        <v/>
      </c>
    </row>
    <row r="3007">
      <c r="A3007" s="5" t="n"/>
      <c r="B3007" s="5" t="n"/>
      <c r="C3007">
        <f>IF(A3007&lt;&gt;"", ROW()-1, "")</f>
        <v/>
      </c>
    </row>
    <row r="3008">
      <c r="A3008" s="5" t="n"/>
      <c r="B3008" s="5" t="n"/>
      <c r="C3008">
        <f>IF(A3008&lt;&gt;"", ROW()-1, "")</f>
        <v/>
      </c>
    </row>
    <row r="3009">
      <c r="A3009" s="5" t="n"/>
      <c r="B3009" s="5" t="n"/>
      <c r="C3009">
        <f>IF(A3009&lt;&gt;"", ROW()-1, "")</f>
        <v/>
      </c>
    </row>
    <row r="3010">
      <c r="A3010" s="5" t="n"/>
      <c r="B3010" s="5" t="n"/>
      <c r="C3010">
        <f>IF(A3010&lt;&gt;"", ROW()-1, "")</f>
        <v/>
      </c>
    </row>
    <row r="3011">
      <c r="A3011" s="5" t="n"/>
      <c r="B3011" s="5" t="n"/>
      <c r="C3011">
        <f>IF(A3011&lt;&gt;"", ROW()-1, "")</f>
        <v/>
      </c>
    </row>
    <row r="3012">
      <c r="A3012" s="5" t="n"/>
      <c r="B3012" s="5" t="n"/>
      <c r="C3012">
        <f>IF(A3012&lt;&gt;"", ROW()-1, "")</f>
        <v/>
      </c>
    </row>
    <row r="3013">
      <c r="A3013" s="5" t="n"/>
      <c r="B3013" s="5" t="n"/>
      <c r="C3013">
        <f>IF(A3013&lt;&gt;"", ROW()-1, "")</f>
        <v/>
      </c>
    </row>
    <row r="3014">
      <c r="A3014" s="5" t="n"/>
      <c r="B3014" s="5" t="n"/>
      <c r="C3014">
        <f>IF(A3014&lt;&gt;"", ROW()-1, "")</f>
        <v/>
      </c>
    </row>
    <row r="3015">
      <c r="A3015" s="5" t="n"/>
      <c r="B3015" s="5" t="n"/>
      <c r="C3015">
        <f>IF(A3015&lt;&gt;"", ROW()-1, "")</f>
        <v/>
      </c>
    </row>
    <row r="3016">
      <c r="A3016" s="5" t="n"/>
      <c r="B3016" s="5" t="n"/>
      <c r="C3016">
        <f>IF(A3016&lt;&gt;"", ROW()-1, "")</f>
        <v/>
      </c>
    </row>
    <row r="3017">
      <c r="A3017" s="5" t="n"/>
      <c r="B3017" s="5" t="n"/>
      <c r="C3017">
        <f>IF(A3017&lt;&gt;"", ROW()-1, "")</f>
        <v/>
      </c>
    </row>
    <row r="3018">
      <c r="A3018" s="5" t="n"/>
      <c r="B3018" s="5" t="n"/>
      <c r="C3018">
        <f>IF(A3018&lt;&gt;"", ROW()-1, "")</f>
        <v/>
      </c>
    </row>
    <row r="3019">
      <c r="A3019" s="5" t="n"/>
      <c r="B3019" s="5" t="n"/>
      <c r="C3019">
        <f>IF(A3019&lt;&gt;"", ROW()-1, "")</f>
        <v/>
      </c>
    </row>
    <row r="3020">
      <c r="A3020" s="5" t="n"/>
      <c r="B3020" s="5" t="n"/>
      <c r="C3020">
        <f>IF(A3020&lt;&gt;"", ROW()-1, "")</f>
        <v/>
      </c>
    </row>
    <row r="3021">
      <c r="A3021" s="5" t="n"/>
      <c r="B3021" s="5" t="n"/>
      <c r="C3021">
        <f>IF(A3021&lt;&gt;"", ROW()-1, "")</f>
        <v/>
      </c>
    </row>
    <row r="3022">
      <c r="A3022" s="5" t="n"/>
      <c r="B3022" s="5" t="n"/>
      <c r="C3022">
        <f>IF(A3022&lt;&gt;"", ROW()-1, "")</f>
        <v/>
      </c>
    </row>
    <row r="3023">
      <c r="A3023" s="5" t="n"/>
      <c r="B3023" s="5" t="n"/>
      <c r="C3023">
        <f>IF(A3023&lt;&gt;"", ROW()-1, "")</f>
        <v/>
      </c>
    </row>
    <row r="3024">
      <c r="A3024" s="5" t="n"/>
      <c r="B3024" s="5" t="n"/>
      <c r="C3024">
        <f>IF(A3024&lt;&gt;"", ROW()-1, "")</f>
        <v/>
      </c>
    </row>
    <row r="3025">
      <c r="A3025" s="5" t="n"/>
      <c r="B3025" s="5" t="n"/>
      <c r="C3025">
        <f>IF(A3025&lt;&gt;"", ROW()-1, "")</f>
        <v/>
      </c>
    </row>
    <row r="3026">
      <c r="A3026" s="5" t="n"/>
      <c r="B3026" s="5" t="n"/>
      <c r="C3026">
        <f>IF(A3026&lt;&gt;"", ROW()-1, "")</f>
        <v/>
      </c>
    </row>
    <row r="3027">
      <c r="A3027" s="5" t="n"/>
      <c r="B3027" s="5" t="n"/>
      <c r="C3027">
        <f>IF(A3027&lt;&gt;"", ROW()-1, "")</f>
        <v/>
      </c>
    </row>
    <row r="3028">
      <c r="A3028" s="5" t="n"/>
      <c r="B3028" s="5" t="n"/>
      <c r="C3028">
        <f>IF(A3028&lt;&gt;"", ROW()-1, "")</f>
        <v/>
      </c>
    </row>
    <row r="3029">
      <c r="A3029" s="5" t="n"/>
      <c r="B3029" s="5" t="n"/>
      <c r="C3029">
        <f>IF(A3029&lt;&gt;"", ROW()-1, "")</f>
        <v/>
      </c>
    </row>
    <row r="3030">
      <c r="A3030" s="5" t="n"/>
      <c r="B3030" s="5" t="n"/>
      <c r="C3030">
        <f>IF(A3030&lt;&gt;"", ROW()-1, "")</f>
        <v/>
      </c>
    </row>
    <row r="3031">
      <c r="A3031" s="5" t="n"/>
      <c r="B3031" s="5" t="n"/>
      <c r="C3031">
        <f>IF(A3031&lt;&gt;"", ROW()-1, "")</f>
        <v/>
      </c>
    </row>
    <row r="3032">
      <c r="A3032" s="5" t="n"/>
      <c r="B3032" s="5" t="n"/>
      <c r="C3032">
        <f>IF(A3032&lt;&gt;"", ROW()-1, "")</f>
        <v/>
      </c>
    </row>
    <row r="3033">
      <c r="A3033" s="5" t="n"/>
      <c r="B3033" s="5" t="n"/>
      <c r="C3033">
        <f>IF(A3033&lt;&gt;"", ROW()-1, "")</f>
        <v/>
      </c>
    </row>
    <row r="3034">
      <c r="A3034" s="5" t="n"/>
      <c r="B3034" s="5" t="n"/>
      <c r="C3034">
        <f>IF(A3034&lt;&gt;"", ROW()-1, "")</f>
        <v/>
      </c>
    </row>
    <row r="3035">
      <c r="A3035" s="5" t="n"/>
      <c r="B3035" s="5" t="n"/>
      <c r="C3035">
        <f>IF(A3035&lt;&gt;"", ROW()-1, "")</f>
        <v/>
      </c>
    </row>
    <row r="3036">
      <c r="A3036" s="5" t="n"/>
      <c r="B3036" s="5" t="n"/>
      <c r="C3036">
        <f>IF(A3036&lt;&gt;"", ROW()-1, "")</f>
        <v/>
      </c>
    </row>
    <row r="3037">
      <c r="A3037" s="5" t="n"/>
      <c r="B3037" s="5" t="n"/>
      <c r="C3037">
        <f>IF(A3037&lt;&gt;"", ROW()-1, "")</f>
        <v/>
      </c>
    </row>
    <row r="3038">
      <c r="A3038" s="5" t="n"/>
      <c r="B3038" s="5" t="n"/>
      <c r="C3038">
        <f>IF(A3038&lt;&gt;"", ROW()-1, "")</f>
        <v/>
      </c>
    </row>
    <row r="3039">
      <c r="A3039" s="5" t="n"/>
      <c r="B3039" s="5" t="n"/>
      <c r="C3039">
        <f>IF(A3039&lt;&gt;"", ROW()-1, "")</f>
        <v/>
      </c>
    </row>
    <row r="3040">
      <c r="A3040" s="5" t="n"/>
      <c r="B3040" s="5" t="n"/>
      <c r="C3040">
        <f>IF(A3040&lt;&gt;"", ROW()-1, "")</f>
        <v/>
      </c>
    </row>
    <row r="3041">
      <c r="A3041" s="5" t="n"/>
      <c r="B3041" s="5" t="n"/>
      <c r="C3041">
        <f>IF(A3041&lt;&gt;"", ROW()-1, "")</f>
        <v/>
      </c>
    </row>
    <row r="3042">
      <c r="A3042" s="5" t="n"/>
      <c r="B3042" s="5" t="n"/>
      <c r="C3042">
        <f>IF(A3042&lt;&gt;"", ROW()-1, "")</f>
        <v/>
      </c>
    </row>
    <row r="3043">
      <c r="A3043" s="5" t="n"/>
      <c r="B3043" s="5" t="n"/>
      <c r="C3043">
        <f>IF(A3043&lt;&gt;"", ROW()-1, "")</f>
        <v/>
      </c>
    </row>
    <row r="3044">
      <c r="A3044" s="5" t="n"/>
      <c r="B3044" s="5" t="n"/>
      <c r="C3044">
        <f>IF(A3044&lt;&gt;"", ROW()-1, "")</f>
        <v/>
      </c>
    </row>
    <row r="3045">
      <c r="A3045" s="5" t="n"/>
      <c r="B3045" s="5" t="n"/>
      <c r="C3045">
        <f>IF(A3045&lt;&gt;"", ROW()-1, "")</f>
        <v/>
      </c>
    </row>
    <row r="3046">
      <c r="A3046" s="5" t="n"/>
      <c r="B3046" s="5" t="n"/>
      <c r="C3046">
        <f>IF(A3046&lt;&gt;"", ROW()-1, "")</f>
        <v/>
      </c>
    </row>
    <row r="3047">
      <c r="A3047" s="5" t="n"/>
      <c r="B3047" s="5" t="n"/>
      <c r="C3047">
        <f>IF(A3047&lt;&gt;"", ROW()-1, "")</f>
        <v/>
      </c>
    </row>
    <row r="3048">
      <c r="A3048" s="5" t="n"/>
      <c r="B3048" s="5" t="n"/>
      <c r="C3048">
        <f>IF(A3048&lt;&gt;"", ROW()-1, "")</f>
        <v/>
      </c>
    </row>
    <row r="3049">
      <c r="A3049" s="5" t="n"/>
      <c r="B3049" s="5" t="n"/>
      <c r="C3049">
        <f>IF(A3049&lt;&gt;"", ROW()-1, "")</f>
        <v/>
      </c>
    </row>
    <row r="3050">
      <c r="A3050" s="5" t="n"/>
      <c r="B3050" s="5" t="n"/>
      <c r="C3050">
        <f>IF(A3050&lt;&gt;"", ROW()-1, "")</f>
        <v/>
      </c>
    </row>
    <row r="3051">
      <c r="A3051" s="5" t="n"/>
      <c r="B3051" s="5" t="n"/>
      <c r="C3051">
        <f>IF(A3051&lt;&gt;"", ROW()-1, "")</f>
        <v/>
      </c>
    </row>
    <row r="3052">
      <c r="A3052" s="5" t="n"/>
      <c r="B3052" s="5" t="n"/>
      <c r="C3052">
        <f>IF(A3052&lt;&gt;"", ROW()-1, "")</f>
        <v/>
      </c>
    </row>
    <row r="3053">
      <c r="A3053" s="5" t="n"/>
      <c r="B3053" s="5" t="n"/>
      <c r="C3053">
        <f>IF(A3053&lt;&gt;"", ROW()-1, "")</f>
        <v/>
      </c>
    </row>
    <row r="3054">
      <c r="A3054" s="5" t="n"/>
      <c r="B3054" s="5" t="n"/>
      <c r="C3054">
        <f>IF(A3054&lt;&gt;"", ROW()-1, "")</f>
        <v/>
      </c>
    </row>
    <row r="3055">
      <c r="A3055" s="5" t="n"/>
      <c r="B3055" s="5" t="n"/>
      <c r="C3055">
        <f>IF(A3055&lt;&gt;"", ROW()-1, "")</f>
        <v/>
      </c>
    </row>
    <row r="3056">
      <c r="A3056" s="5" t="n"/>
      <c r="B3056" s="5" t="n"/>
      <c r="C3056">
        <f>IF(A3056&lt;&gt;"", ROW()-1, "")</f>
        <v/>
      </c>
    </row>
    <row r="3057">
      <c r="A3057" s="5" t="n"/>
      <c r="B3057" s="5" t="n"/>
      <c r="C3057">
        <f>IF(A3057&lt;&gt;"", ROW()-1, "")</f>
        <v/>
      </c>
    </row>
    <row r="3058">
      <c r="A3058" s="5" t="n"/>
      <c r="B3058" s="5" t="n"/>
      <c r="C3058">
        <f>IF(A3058&lt;&gt;"", ROW()-1, "")</f>
        <v/>
      </c>
    </row>
    <row r="3059">
      <c r="A3059" s="5" t="n"/>
      <c r="B3059" s="5" t="n"/>
      <c r="C3059">
        <f>IF(A3059&lt;&gt;"", ROW()-1, "")</f>
        <v/>
      </c>
    </row>
    <row r="3060">
      <c r="A3060" s="5" t="n"/>
      <c r="B3060" s="5" t="n"/>
      <c r="C3060">
        <f>IF(A3060&lt;&gt;"", ROW()-1, "")</f>
        <v/>
      </c>
    </row>
    <row r="3061">
      <c r="A3061" s="5" t="n"/>
      <c r="B3061" s="5" t="n"/>
      <c r="C3061">
        <f>IF(A3061&lt;&gt;"", ROW()-1, "")</f>
        <v/>
      </c>
    </row>
    <row r="3062">
      <c r="A3062" s="5" t="n"/>
      <c r="B3062" s="5" t="n"/>
      <c r="C3062">
        <f>IF(A3062&lt;&gt;"", ROW()-1, "")</f>
        <v/>
      </c>
    </row>
    <row r="3063">
      <c r="A3063" s="5" t="n"/>
      <c r="B3063" s="5" t="n"/>
      <c r="C3063">
        <f>IF(A3063&lt;&gt;"", ROW()-1, "")</f>
        <v/>
      </c>
    </row>
    <row r="3064">
      <c r="A3064" s="5" t="n"/>
      <c r="B3064" s="5" t="n"/>
      <c r="C3064">
        <f>IF(A3064&lt;&gt;"", ROW()-1, "")</f>
        <v/>
      </c>
    </row>
    <row r="3065">
      <c r="A3065" s="5" t="n"/>
      <c r="B3065" s="5" t="n"/>
      <c r="C3065">
        <f>IF(A3065&lt;&gt;"", ROW()-1, "")</f>
        <v/>
      </c>
    </row>
    <row r="3066">
      <c r="A3066" s="5" t="n"/>
      <c r="B3066" s="5" t="n"/>
      <c r="C3066">
        <f>IF(A3066&lt;&gt;"", ROW()-1, "")</f>
        <v/>
      </c>
    </row>
    <row r="3067">
      <c r="A3067" s="5" t="n"/>
      <c r="B3067" s="5" t="n"/>
      <c r="C3067">
        <f>IF(A3067&lt;&gt;"", ROW()-1, "")</f>
        <v/>
      </c>
    </row>
    <row r="3068">
      <c r="A3068" s="5" t="n"/>
      <c r="B3068" s="5" t="n"/>
      <c r="C3068">
        <f>IF(A3068&lt;&gt;"", ROW()-1, "")</f>
        <v/>
      </c>
    </row>
    <row r="3069">
      <c r="A3069" s="5" t="n"/>
      <c r="B3069" s="5" t="n"/>
      <c r="C3069">
        <f>IF(A3069&lt;&gt;"", ROW()-1, "")</f>
        <v/>
      </c>
    </row>
    <row r="3070">
      <c r="A3070" s="5" t="n"/>
      <c r="B3070" s="5" t="n"/>
      <c r="C3070">
        <f>IF(A3070&lt;&gt;"", ROW()-1, "")</f>
        <v/>
      </c>
    </row>
    <row r="3071">
      <c r="A3071" s="5" t="n"/>
      <c r="B3071" s="5" t="n"/>
      <c r="C3071">
        <f>IF(A3071&lt;&gt;"", ROW()-1, "")</f>
        <v/>
      </c>
    </row>
    <row r="3072">
      <c r="A3072" s="5" t="n"/>
      <c r="B3072" s="5" t="n"/>
      <c r="C3072">
        <f>IF(A3072&lt;&gt;"", ROW()-1, "")</f>
        <v/>
      </c>
    </row>
    <row r="3073">
      <c r="A3073" s="5" t="n"/>
      <c r="B3073" s="5" t="n"/>
      <c r="C3073">
        <f>IF(A3073&lt;&gt;"", ROW()-1, "")</f>
        <v/>
      </c>
    </row>
    <row r="3074">
      <c r="A3074" s="5" t="n"/>
      <c r="B3074" s="5" t="n"/>
      <c r="C3074">
        <f>IF(A3074&lt;&gt;"", ROW()-1, "")</f>
        <v/>
      </c>
    </row>
    <row r="3075">
      <c r="A3075" s="5" t="n"/>
      <c r="B3075" s="5" t="n"/>
      <c r="C3075">
        <f>IF(A3075&lt;&gt;"", ROW()-1, "")</f>
        <v/>
      </c>
    </row>
    <row r="3076">
      <c r="A3076" s="5" t="n"/>
      <c r="B3076" s="5" t="n"/>
      <c r="C3076">
        <f>IF(A3076&lt;&gt;"", ROW()-1, "")</f>
        <v/>
      </c>
    </row>
    <row r="3077">
      <c r="A3077" s="5" t="n"/>
      <c r="B3077" s="5" t="n"/>
      <c r="C3077">
        <f>IF(A3077&lt;&gt;"", ROW()-1, "")</f>
        <v/>
      </c>
    </row>
    <row r="3078">
      <c r="A3078" s="5" t="n"/>
      <c r="B3078" s="5" t="n"/>
      <c r="C3078">
        <f>IF(A3078&lt;&gt;"", ROW()-1, "")</f>
        <v/>
      </c>
    </row>
    <row r="3079">
      <c r="A3079" s="5" t="n"/>
      <c r="B3079" s="5" t="n"/>
      <c r="C3079">
        <f>IF(A3079&lt;&gt;"", ROW()-1, "")</f>
        <v/>
      </c>
    </row>
    <row r="3080">
      <c r="A3080" s="5" t="n"/>
      <c r="B3080" s="5" t="n"/>
      <c r="C3080">
        <f>IF(A3080&lt;&gt;"", ROW()-1, "")</f>
        <v/>
      </c>
    </row>
    <row r="3081">
      <c r="A3081" s="5" t="n"/>
      <c r="B3081" s="5" t="n"/>
      <c r="C3081">
        <f>IF(A3081&lt;&gt;"", ROW()-1, "")</f>
        <v/>
      </c>
    </row>
    <row r="3082">
      <c r="A3082" s="5" t="n"/>
      <c r="B3082" s="5" t="n"/>
      <c r="C3082">
        <f>IF(A3082&lt;&gt;"", ROW()-1, "")</f>
        <v/>
      </c>
    </row>
    <row r="3083">
      <c r="A3083" s="5" t="n"/>
      <c r="B3083" s="5" t="n"/>
      <c r="C3083">
        <f>IF(A3083&lt;&gt;"", ROW()-1, "")</f>
        <v/>
      </c>
    </row>
    <row r="3084">
      <c r="A3084" s="5" t="n"/>
      <c r="B3084" s="5" t="n"/>
      <c r="C3084">
        <f>IF(A3084&lt;&gt;"", ROW()-1, "")</f>
        <v/>
      </c>
    </row>
    <row r="3085">
      <c r="A3085" s="5" t="n"/>
      <c r="B3085" s="5" t="n"/>
      <c r="C3085">
        <f>IF(A3085&lt;&gt;"", ROW()-1, "")</f>
        <v/>
      </c>
    </row>
    <row r="3086">
      <c r="A3086" s="5" t="n"/>
      <c r="B3086" s="5" t="n"/>
      <c r="C3086">
        <f>IF(A3086&lt;&gt;"", ROW()-1, "")</f>
        <v/>
      </c>
    </row>
    <row r="3087">
      <c r="A3087" s="5" t="n"/>
      <c r="B3087" s="5" t="n"/>
      <c r="C3087">
        <f>IF(A3087&lt;&gt;"", ROW()-1, "")</f>
        <v/>
      </c>
    </row>
    <row r="3088">
      <c r="A3088" s="5" t="n"/>
      <c r="B3088" s="5" t="n"/>
      <c r="C3088">
        <f>IF(A3088&lt;&gt;"", ROW()-1, "")</f>
        <v/>
      </c>
    </row>
    <row r="3089">
      <c r="A3089" s="5" t="n"/>
      <c r="B3089" s="5" t="n"/>
      <c r="C3089">
        <f>IF(A3089&lt;&gt;"", ROW()-1, "")</f>
        <v/>
      </c>
    </row>
    <row r="3090">
      <c r="A3090" s="5" t="n"/>
      <c r="B3090" s="5" t="n"/>
      <c r="C3090">
        <f>IF(A3090&lt;&gt;"", ROW()-1, "")</f>
        <v/>
      </c>
    </row>
    <row r="3091">
      <c r="A3091" s="5" t="n"/>
      <c r="B3091" s="5" t="n"/>
      <c r="C3091">
        <f>IF(A3091&lt;&gt;"", ROW()-1, "")</f>
        <v/>
      </c>
    </row>
    <row r="3092">
      <c r="A3092" s="5" t="n"/>
      <c r="B3092" s="5" t="n"/>
      <c r="C3092">
        <f>IF(A3092&lt;&gt;"", ROW()-1, "")</f>
        <v/>
      </c>
    </row>
    <row r="3093">
      <c r="A3093" s="5" t="n"/>
      <c r="B3093" s="5" t="n"/>
      <c r="C3093">
        <f>IF(A3093&lt;&gt;"", ROW()-1, "")</f>
        <v/>
      </c>
    </row>
    <row r="3094">
      <c r="A3094" s="5" t="n"/>
      <c r="B3094" s="5" t="n"/>
      <c r="C3094">
        <f>IF(A3094&lt;&gt;"", ROW()-1, "")</f>
        <v/>
      </c>
    </row>
    <row r="3095">
      <c r="A3095" s="5" t="n"/>
      <c r="B3095" s="5" t="n"/>
      <c r="C3095">
        <f>IF(A3095&lt;&gt;"", ROW()-1, "")</f>
        <v/>
      </c>
    </row>
    <row r="3096">
      <c r="A3096" s="5" t="n"/>
      <c r="B3096" s="5" t="n"/>
      <c r="C3096">
        <f>IF(A3096&lt;&gt;"", ROW()-1, "")</f>
        <v/>
      </c>
    </row>
    <row r="3097">
      <c r="A3097" s="5" t="n"/>
      <c r="B3097" s="5" t="n"/>
      <c r="C3097">
        <f>IF(A3097&lt;&gt;"", ROW()-1, "")</f>
        <v/>
      </c>
    </row>
    <row r="3098">
      <c r="A3098" s="5" t="n"/>
      <c r="B3098" s="5" t="n"/>
      <c r="C3098">
        <f>IF(A3098&lt;&gt;"", ROW()-1, "")</f>
        <v/>
      </c>
    </row>
    <row r="3099">
      <c r="A3099" s="5" t="n"/>
      <c r="B3099" s="5" t="n"/>
      <c r="C3099">
        <f>IF(A3099&lt;&gt;"", ROW()-1, "")</f>
        <v/>
      </c>
    </row>
    <row r="3100">
      <c r="A3100" s="5" t="n"/>
      <c r="B3100" s="5" t="n"/>
      <c r="C3100">
        <f>IF(A3100&lt;&gt;"", ROW()-1, "")</f>
        <v/>
      </c>
    </row>
    <row r="3101">
      <c r="A3101" s="5" t="n"/>
      <c r="B3101" s="5" t="n"/>
      <c r="C3101">
        <f>IF(A3101&lt;&gt;"", ROW()-1, "")</f>
        <v/>
      </c>
    </row>
    <row r="3102">
      <c r="A3102" s="5" t="n"/>
      <c r="B3102" s="5" t="n"/>
      <c r="C3102">
        <f>IF(A3102&lt;&gt;"", ROW()-1, "")</f>
        <v/>
      </c>
    </row>
    <row r="3103">
      <c r="A3103" s="5" t="n"/>
      <c r="B3103" s="5" t="n"/>
      <c r="C3103">
        <f>IF(A3103&lt;&gt;"", ROW()-1, "")</f>
        <v/>
      </c>
    </row>
    <row r="3104">
      <c r="A3104" s="5" t="n"/>
      <c r="B3104" s="5" t="n"/>
      <c r="C3104">
        <f>IF(A3104&lt;&gt;"", ROW()-1, "")</f>
        <v/>
      </c>
    </row>
    <row r="3105">
      <c r="A3105" s="5" t="n"/>
      <c r="B3105" s="5" t="n"/>
      <c r="C3105">
        <f>IF(A3105&lt;&gt;"", ROW()-1, "")</f>
        <v/>
      </c>
    </row>
    <row r="3106">
      <c r="A3106" s="5" t="n"/>
      <c r="B3106" s="5" t="n"/>
      <c r="C3106">
        <f>IF(A3106&lt;&gt;"", ROW()-1, "")</f>
        <v/>
      </c>
    </row>
    <row r="3107">
      <c r="A3107" s="5" t="n"/>
      <c r="B3107" s="5" t="n"/>
      <c r="C3107">
        <f>IF(A3107&lt;&gt;"", ROW()-1, "")</f>
        <v/>
      </c>
    </row>
    <row r="3108">
      <c r="A3108" s="5" t="n"/>
      <c r="B3108" s="5" t="n"/>
      <c r="C3108">
        <f>IF(A3108&lt;&gt;"", ROW()-1, "")</f>
        <v/>
      </c>
    </row>
    <row r="3109">
      <c r="A3109" s="5" t="n"/>
      <c r="B3109" s="5" t="n"/>
      <c r="C3109">
        <f>IF(A3109&lt;&gt;"", ROW()-1, "")</f>
        <v/>
      </c>
    </row>
    <row r="3110">
      <c r="A3110" s="5" t="n"/>
      <c r="B3110" s="5" t="n"/>
      <c r="C3110">
        <f>IF(A3110&lt;&gt;"", ROW()-1, "")</f>
        <v/>
      </c>
    </row>
    <row r="3111">
      <c r="A3111" s="5" t="n"/>
      <c r="B3111" s="5" t="n"/>
      <c r="C3111">
        <f>IF(A3111&lt;&gt;"", ROW()-1, "")</f>
        <v/>
      </c>
    </row>
    <row r="3112">
      <c r="A3112" s="5" t="n"/>
      <c r="B3112" s="5" t="n"/>
      <c r="C3112">
        <f>IF(A3112&lt;&gt;"", ROW()-1, "")</f>
        <v/>
      </c>
    </row>
    <row r="3113">
      <c r="A3113" s="5" t="n"/>
      <c r="B3113" s="5" t="n"/>
      <c r="C3113">
        <f>IF(A3113&lt;&gt;"", ROW()-1, "")</f>
        <v/>
      </c>
    </row>
    <row r="3114">
      <c r="A3114" s="5" t="n"/>
      <c r="B3114" s="5" t="n"/>
      <c r="C3114">
        <f>IF(A3114&lt;&gt;"", ROW()-1, "")</f>
        <v/>
      </c>
    </row>
    <row r="3115">
      <c r="A3115" s="5" t="n"/>
      <c r="B3115" s="5" t="n"/>
      <c r="C3115">
        <f>IF(A3115&lt;&gt;"", ROW()-1, "")</f>
        <v/>
      </c>
    </row>
    <row r="3116">
      <c r="A3116" s="5" t="n"/>
      <c r="B3116" s="5" t="n"/>
      <c r="C3116">
        <f>IF(A3116&lt;&gt;"", ROW()-1, "")</f>
        <v/>
      </c>
    </row>
    <row r="3117">
      <c r="A3117" s="5" t="n"/>
      <c r="B3117" s="5" t="n"/>
      <c r="C3117">
        <f>IF(A3117&lt;&gt;"", ROW()-1, "")</f>
        <v/>
      </c>
    </row>
    <row r="3118">
      <c r="A3118" s="5" t="n"/>
      <c r="B3118" s="5" t="n"/>
      <c r="C3118">
        <f>IF(A3118&lt;&gt;"", ROW()-1, "")</f>
        <v/>
      </c>
    </row>
    <row r="3119">
      <c r="A3119" s="5" t="n"/>
      <c r="B3119" s="5" t="n"/>
      <c r="C3119">
        <f>IF(A3119&lt;&gt;"", ROW()-1, "")</f>
        <v/>
      </c>
    </row>
    <row r="3120">
      <c r="A3120" s="5" t="n"/>
      <c r="B3120" s="5" t="n"/>
      <c r="C3120">
        <f>IF(A3120&lt;&gt;"", ROW()-1, "")</f>
        <v/>
      </c>
    </row>
    <row r="3121">
      <c r="A3121" s="5" t="n"/>
      <c r="B3121" s="5" t="n"/>
      <c r="C3121">
        <f>IF(A3121&lt;&gt;"", ROW()-1, "")</f>
        <v/>
      </c>
    </row>
    <row r="3122">
      <c r="A3122" s="5" t="n"/>
      <c r="B3122" s="5" t="n"/>
      <c r="C3122">
        <f>IF(A3122&lt;&gt;"", ROW()-1, "")</f>
        <v/>
      </c>
    </row>
    <row r="3123">
      <c r="A3123" s="5" t="n"/>
      <c r="B3123" s="5" t="n"/>
      <c r="C3123">
        <f>IF(A3123&lt;&gt;"", ROW()-1, "")</f>
        <v/>
      </c>
    </row>
    <row r="3124">
      <c r="A3124" s="5" t="n"/>
      <c r="B3124" s="5" t="n"/>
      <c r="C3124">
        <f>IF(A3124&lt;&gt;"", ROW()-1, "")</f>
        <v/>
      </c>
    </row>
    <row r="3125">
      <c r="A3125" s="5" t="n"/>
      <c r="B3125" s="5" t="n"/>
      <c r="C3125">
        <f>IF(A3125&lt;&gt;"", ROW()-1, "")</f>
        <v/>
      </c>
    </row>
    <row r="3126">
      <c r="A3126" s="5" t="n"/>
      <c r="B3126" s="5" t="n"/>
      <c r="C3126">
        <f>IF(A3126&lt;&gt;"", ROW()-1, "")</f>
        <v/>
      </c>
    </row>
    <row r="3127">
      <c r="A3127" s="5" t="n"/>
      <c r="B3127" s="5" t="n"/>
      <c r="C3127">
        <f>IF(A3127&lt;&gt;"", ROW()-1, "")</f>
        <v/>
      </c>
    </row>
    <row r="3128">
      <c r="A3128" s="5" t="n"/>
      <c r="B3128" s="5" t="n"/>
      <c r="C3128">
        <f>IF(A3128&lt;&gt;"", ROW()-1, "")</f>
        <v/>
      </c>
    </row>
    <row r="3129">
      <c r="A3129" s="5" t="n"/>
      <c r="B3129" s="5" t="n"/>
      <c r="C3129">
        <f>IF(A3129&lt;&gt;"", ROW()-1, "")</f>
        <v/>
      </c>
    </row>
    <row r="3130">
      <c r="A3130" s="5" t="n"/>
      <c r="B3130" s="5" t="n"/>
      <c r="C3130">
        <f>IF(A3130&lt;&gt;"", ROW()-1, "")</f>
        <v/>
      </c>
    </row>
    <row r="3131">
      <c r="A3131" s="5" t="n"/>
      <c r="B3131" s="5" t="n"/>
      <c r="C3131">
        <f>IF(A3131&lt;&gt;"", ROW()-1, "")</f>
        <v/>
      </c>
    </row>
    <row r="3132">
      <c r="A3132" s="5" t="n"/>
      <c r="B3132" s="5" t="n"/>
      <c r="C3132">
        <f>IF(A3132&lt;&gt;"", ROW()-1, "")</f>
        <v/>
      </c>
    </row>
    <row r="3133">
      <c r="A3133" s="5" t="n"/>
      <c r="B3133" s="5" t="n"/>
      <c r="C3133">
        <f>IF(A3133&lt;&gt;"", ROW()-1, "")</f>
        <v/>
      </c>
    </row>
    <row r="3134">
      <c r="A3134" s="5" t="n"/>
      <c r="B3134" s="5" t="n"/>
      <c r="C3134">
        <f>IF(A3134&lt;&gt;"", ROW()-1, "")</f>
        <v/>
      </c>
    </row>
    <row r="3135">
      <c r="A3135" s="5" t="n"/>
      <c r="B3135" s="5" t="n"/>
      <c r="C3135">
        <f>IF(A3135&lt;&gt;"", ROW()-1, "")</f>
        <v/>
      </c>
    </row>
    <row r="3136">
      <c r="A3136" s="5" t="n"/>
      <c r="B3136" s="5" t="n"/>
      <c r="C3136">
        <f>IF(A3136&lt;&gt;"", ROW()-1, "")</f>
        <v/>
      </c>
    </row>
    <row r="3137">
      <c r="A3137" s="5" t="n"/>
      <c r="B3137" s="5" t="n"/>
      <c r="C3137">
        <f>IF(A3137&lt;&gt;"", ROW()-1, "")</f>
        <v/>
      </c>
    </row>
    <row r="3138">
      <c r="A3138" s="5" t="n"/>
      <c r="B3138" s="5" t="n"/>
      <c r="C3138">
        <f>IF(A3138&lt;&gt;"", ROW()-1, "")</f>
        <v/>
      </c>
    </row>
    <row r="3139">
      <c r="A3139" s="5" t="n"/>
      <c r="B3139" s="5" t="n"/>
      <c r="C3139">
        <f>IF(A3139&lt;&gt;"", ROW()-1, "")</f>
        <v/>
      </c>
    </row>
    <row r="3140">
      <c r="A3140" s="5" t="n"/>
      <c r="B3140" s="5" t="n"/>
      <c r="C3140">
        <f>IF(A3140&lt;&gt;"", ROW()-1, "")</f>
        <v/>
      </c>
    </row>
    <row r="3141">
      <c r="A3141" s="5" t="n"/>
      <c r="B3141" s="5" t="n"/>
      <c r="C3141">
        <f>IF(A3141&lt;&gt;"", ROW()-1, "")</f>
        <v/>
      </c>
    </row>
    <row r="3142">
      <c r="A3142" s="5" t="n"/>
      <c r="B3142" s="5" t="n"/>
      <c r="C3142">
        <f>IF(A3142&lt;&gt;"", ROW()-1, "")</f>
        <v/>
      </c>
    </row>
    <row r="3143">
      <c r="A3143" s="5" t="n"/>
      <c r="B3143" s="5" t="n"/>
      <c r="C3143">
        <f>IF(A3143&lt;&gt;"", ROW()-1, "")</f>
        <v/>
      </c>
    </row>
    <row r="3144">
      <c r="A3144" s="5" t="n"/>
      <c r="B3144" s="5" t="n"/>
      <c r="C3144">
        <f>IF(A3144&lt;&gt;"", ROW()-1, "")</f>
        <v/>
      </c>
    </row>
    <row r="3145">
      <c r="A3145" s="5" t="n"/>
      <c r="B3145" s="5" t="n"/>
      <c r="C3145">
        <f>IF(A3145&lt;&gt;"", ROW()-1, "")</f>
        <v/>
      </c>
    </row>
    <row r="3146">
      <c r="A3146" s="5" t="n"/>
      <c r="B3146" s="5" t="n"/>
      <c r="C3146">
        <f>IF(A3146&lt;&gt;"", ROW()-1, "")</f>
        <v/>
      </c>
    </row>
    <row r="3147">
      <c r="A3147" s="5" t="n"/>
      <c r="B3147" s="5" t="n"/>
      <c r="C3147">
        <f>IF(A3147&lt;&gt;"", ROW()-1, "")</f>
        <v/>
      </c>
    </row>
    <row r="3148">
      <c r="A3148" s="5" t="n"/>
      <c r="B3148" s="5" t="n"/>
      <c r="C3148">
        <f>IF(A3148&lt;&gt;"", ROW()-1, "")</f>
        <v/>
      </c>
    </row>
    <row r="3149">
      <c r="A3149" s="5" t="n"/>
      <c r="B3149" s="5" t="n"/>
      <c r="C3149">
        <f>IF(A3149&lt;&gt;"", ROW()-1, "")</f>
        <v/>
      </c>
    </row>
    <row r="3150">
      <c r="A3150" s="5" t="n"/>
      <c r="B3150" s="5" t="n"/>
      <c r="C3150">
        <f>IF(A3150&lt;&gt;"", ROW()-1, "")</f>
        <v/>
      </c>
    </row>
    <row r="3151">
      <c r="A3151" s="5" t="n"/>
      <c r="B3151" s="5" t="n"/>
      <c r="C3151">
        <f>IF(A3151&lt;&gt;"", ROW()-1, "")</f>
        <v/>
      </c>
    </row>
    <row r="3152">
      <c r="A3152" s="5" t="n"/>
      <c r="B3152" s="5" t="n"/>
      <c r="C3152">
        <f>IF(A3152&lt;&gt;"", ROW()-1, "")</f>
        <v/>
      </c>
    </row>
    <row r="3153">
      <c r="A3153" s="5" t="n"/>
      <c r="B3153" s="5" t="n"/>
      <c r="C3153">
        <f>IF(A3153&lt;&gt;"", ROW()-1, "")</f>
        <v/>
      </c>
    </row>
    <row r="3154">
      <c r="A3154" s="5" t="n"/>
      <c r="B3154" s="5" t="n"/>
      <c r="C3154">
        <f>IF(A3154&lt;&gt;"", ROW()-1, "")</f>
        <v/>
      </c>
    </row>
    <row r="3155">
      <c r="A3155" s="5" t="n"/>
      <c r="B3155" s="5" t="n"/>
      <c r="C3155">
        <f>IF(A3155&lt;&gt;"", ROW()-1, "")</f>
        <v/>
      </c>
    </row>
    <row r="3156">
      <c r="A3156" s="5" t="n"/>
      <c r="B3156" s="5" t="n"/>
      <c r="C3156">
        <f>IF(A3156&lt;&gt;"", ROW()-1, "")</f>
        <v/>
      </c>
    </row>
    <row r="3157">
      <c r="A3157" s="5" t="n"/>
      <c r="B3157" s="5" t="n"/>
      <c r="C3157">
        <f>IF(A3157&lt;&gt;"", ROW()-1, "")</f>
        <v/>
      </c>
    </row>
    <row r="3158">
      <c r="A3158" s="5" t="n"/>
      <c r="B3158" s="5" t="n"/>
      <c r="C3158">
        <f>IF(A3158&lt;&gt;"", ROW()-1, "")</f>
        <v/>
      </c>
    </row>
    <row r="3159">
      <c r="A3159" s="5" t="n"/>
      <c r="B3159" s="5" t="n"/>
      <c r="C3159">
        <f>IF(A3159&lt;&gt;"", ROW()-1, "")</f>
        <v/>
      </c>
    </row>
    <row r="3160">
      <c r="A3160" s="5" t="n"/>
      <c r="B3160" s="5" t="n"/>
      <c r="C3160">
        <f>IF(A3160&lt;&gt;"", ROW()-1, "")</f>
        <v/>
      </c>
    </row>
    <row r="3161">
      <c r="A3161" s="5" t="n"/>
      <c r="B3161" s="5" t="n"/>
      <c r="C3161">
        <f>IF(A3161&lt;&gt;"", ROW()-1, "")</f>
        <v/>
      </c>
    </row>
    <row r="3162">
      <c r="A3162" s="5" t="n"/>
      <c r="B3162" s="5" t="n"/>
      <c r="C3162">
        <f>IF(A3162&lt;&gt;"", ROW()-1, "")</f>
        <v/>
      </c>
    </row>
    <row r="3163">
      <c r="A3163" s="5" t="n"/>
      <c r="B3163" s="5" t="n"/>
      <c r="C3163">
        <f>IF(A3163&lt;&gt;"", ROW()-1, "")</f>
        <v/>
      </c>
    </row>
    <row r="3164">
      <c r="A3164" s="5" t="n"/>
      <c r="B3164" s="5" t="n"/>
      <c r="C3164">
        <f>IF(A3164&lt;&gt;"", ROW()-1, "")</f>
        <v/>
      </c>
    </row>
    <row r="3165">
      <c r="A3165" s="5" t="n"/>
      <c r="B3165" s="5" t="n"/>
      <c r="C3165">
        <f>IF(A3165&lt;&gt;"", ROW()-1, "")</f>
        <v/>
      </c>
    </row>
    <row r="3166">
      <c r="A3166" s="5" t="n"/>
      <c r="B3166" s="5" t="n"/>
      <c r="C3166">
        <f>IF(A3166&lt;&gt;"", ROW()-1, "")</f>
        <v/>
      </c>
    </row>
    <row r="3167">
      <c r="A3167" s="5" t="n"/>
      <c r="B3167" s="5" t="n"/>
      <c r="C3167">
        <f>IF(A3167&lt;&gt;"", ROW()-1, "")</f>
        <v/>
      </c>
    </row>
    <row r="3168">
      <c r="A3168" s="5" t="n"/>
      <c r="B3168" s="5" t="n"/>
      <c r="C3168">
        <f>IF(A3168&lt;&gt;"", ROW()-1, "")</f>
        <v/>
      </c>
    </row>
    <row r="3169">
      <c r="A3169" s="5" t="n"/>
      <c r="B3169" s="5" t="n"/>
      <c r="C3169">
        <f>IF(A3169&lt;&gt;"", ROW()-1, "")</f>
        <v/>
      </c>
    </row>
    <row r="3170">
      <c r="A3170" s="5" t="n"/>
      <c r="B3170" s="5" t="n"/>
      <c r="C3170">
        <f>IF(A3170&lt;&gt;"", ROW()-1, "")</f>
        <v/>
      </c>
    </row>
    <row r="3171">
      <c r="A3171" s="5" t="n"/>
      <c r="B3171" s="5" t="n"/>
      <c r="C3171">
        <f>IF(A3171&lt;&gt;"", ROW()-1, "")</f>
        <v/>
      </c>
    </row>
    <row r="3172">
      <c r="A3172" s="5" t="n"/>
      <c r="B3172" s="5" t="n"/>
      <c r="C3172">
        <f>IF(A3172&lt;&gt;"", ROW()-1, "")</f>
        <v/>
      </c>
    </row>
    <row r="3173">
      <c r="A3173" s="5" t="n"/>
      <c r="B3173" s="5" t="n"/>
      <c r="C3173">
        <f>IF(A3173&lt;&gt;"", ROW()-1, "")</f>
        <v/>
      </c>
    </row>
    <row r="3174">
      <c r="A3174" s="5" t="n"/>
      <c r="B3174" s="5" t="n"/>
      <c r="C3174">
        <f>IF(A3174&lt;&gt;"", ROW()-1, "")</f>
        <v/>
      </c>
    </row>
    <row r="3175">
      <c r="A3175" s="5" t="n"/>
      <c r="B3175" s="5" t="n"/>
      <c r="C3175">
        <f>IF(A3175&lt;&gt;"", ROW()-1, "")</f>
        <v/>
      </c>
    </row>
    <row r="3176">
      <c r="A3176" s="5" t="n"/>
      <c r="B3176" s="5" t="n"/>
      <c r="C3176">
        <f>IF(A3176&lt;&gt;"", ROW()-1, "")</f>
        <v/>
      </c>
    </row>
    <row r="3177">
      <c r="A3177" s="5" t="n"/>
      <c r="B3177" s="5" t="n"/>
      <c r="C3177">
        <f>IF(A3177&lt;&gt;"", ROW()-1, "")</f>
        <v/>
      </c>
    </row>
    <row r="3178">
      <c r="A3178" s="5" t="n"/>
      <c r="B3178" s="5" t="n"/>
      <c r="C3178">
        <f>IF(A3178&lt;&gt;"", ROW()-1, "")</f>
        <v/>
      </c>
    </row>
    <row r="3179">
      <c r="A3179" s="5" t="n"/>
      <c r="B3179" s="5" t="n"/>
      <c r="C3179">
        <f>IF(A3179&lt;&gt;"", ROW()-1, "")</f>
        <v/>
      </c>
    </row>
    <row r="3180">
      <c r="A3180" s="5" t="n"/>
      <c r="B3180" s="5" t="n"/>
      <c r="C3180">
        <f>IF(A3180&lt;&gt;"", ROW()-1, "")</f>
        <v/>
      </c>
    </row>
    <row r="3181">
      <c r="A3181" s="5" t="n"/>
      <c r="B3181" s="5" t="n"/>
      <c r="C3181">
        <f>IF(A3181&lt;&gt;"", ROW()-1, "")</f>
        <v/>
      </c>
    </row>
    <row r="3182">
      <c r="A3182" s="5" t="n"/>
      <c r="B3182" s="5" t="n"/>
      <c r="C3182">
        <f>IF(A3182&lt;&gt;"", ROW()-1, "")</f>
        <v/>
      </c>
    </row>
    <row r="3183">
      <c r="A3183" s="5" t="n"/>
      <c r="B3183" s="5" t="n"/>
      <c r="C3183">
        <f>IF(A3183&lt;&gt;"", ROW()-1, "")</f>
        <v/>
      </c>
    </row>
    <row r="3184">
      <c r="A3184" s="5" t="n"/>
      <c r="B3184" s="5" t="n"/>
      <c r="C3184">
        <f>IF(A3184&lt;&gt;"", ROW()-1, "")</f>
        <v/>
      </c>
    </row>
    <row r="3185">
      <c r="A3185" s="5" t="n"/>
      <c r="B3185" s="5" t="n"/>
      <c r="C3185">
        <f>IF(A3185&lt;&gt;"", ROW()-1, "")</f>
        <v/>
      </c>
    </row>
    <row r="3186">
      <c r="A3186" s="5" t="n"/>
      <c r="B3186" s="5" t="n"/>
      <c r="C3186">
        <f>IF(A3186&lt;&gt;"", ROW()-1, "")</f>
        <v/>
      </c>
    </row>
    <row r="3187">
      <c r="A3187" s="5" t="n"/>
      <c r="B3187" s="5" t="n"/>
      <c r="C3187">
        <f>IF(A3187&lt;&gt;"", ROW()-1, "")</f>
        <v/>
      </c>
    </row>
    <row r="3188">
      <c r="A3188" s="5" t="n"/>
      <c r="B3188" s="5" t="n"/>
      <c r="C3188">
        <f>IF(A3188&lt;&gt;"", ROW()-1, "")</f>
        <v/>
      </c>
    </row>
    <row r="3189">
      <c r="A3189" s="5" t="n"/>
      <c r="B3189" s="5" t="n"/>
      <c r="C3189">
        <f>IF(A3189&lt;&gt;"", ROW()-1, "")</f>
        <v/>
      </c>
    </row>
    <row r="3190">
      <c r="A3190" s="5" t="n"/>
      <c r="B3190" s="5" t="n"/>
      <c r="C3190">
        <f>IF(A3190&lt;&gt;"", ROW()-1, "")</f>
        <v/>
      </c>
    </row>
    <row r="3191">
      <c r="A3191" s="5" t="n"/>
      <c r="B3191" s="5" t="n"/>
      <c r="C3191">
        <f>IF(A3191&lt;&gt;"", ROW()-1, "")</f>
        <v/>
      </c>
    </row>
    <row r="3192">
      <c r="A3192" s="5" t="n"/>
      <c r="B3192" s="5" t="n"/>
      <c r="C3192">
        <f>IF(A3192&lt;&gt;"", ROW()-1, "")</f>
        <v/>
      </c>
    </row>
    <row r="3193">
      <c r="A3193" s="5" t="n"/>
      <c r="B3193" s="5" t="n"/>
      <c r="C3193">
        <f>IF(A3193&lt;&gt;"", ROW()-1, "")</f>
        <v/>
      </c>
    </row>
    <row r="3194">
      <c r="A3194" s="5" t="n"/>
      <c r="B3194" s="5" t="n"/>
      <c r="C3194">
        <f>IF(A3194&lt;&gt;"", ROW()-1, "")</f>
        <v/>
      </c>
    </row>
    <row r="3195">
      <c r="A3195" s="5" t="n"/>
      <c r="B3195" s="5" t="n"/>
      <c r="C3195">
        <f>IF(A3195&lt;&gt;"", ROW()-1, "")</f>
        <v/>
      </c>
    </row>
    <row r="3196">
      <c r="A3196" s="5" t="n"/>
      <c r="B3196" s="5" t="n"/>
      <c r="C3196">
        <f>IF(A3196&lt;&gt;"", ROW()-1, "")</f>
        <v/>
      </c>
    </row>
    <row r="3197">
      <c r="A3197" s="5" t="n"/>
      <c r="B3197" s="5" t="n"/>
      <c r="C3197">
        <f>IF(A3197&lt;&gt;"", ROW()-1, "")</f>
        <v/>
      </c>
    </row>
    <row r="3198">
      <c r="A3198" s="5" t="n"/>
      <c r="B3198" s="5" t="n"/>
      <c r="C3198">
        <f>IF(A3198&lt;&gt;"", ROW()-1, "")</f>
        <v/>
      </c>
    </row>
    <row r="3199">
      <c r="A3199" s="5" t="n"/>
      <c r="B3199" s="5" t="n"/>
      <c r="C3199">
        <f>IF(A3199&lt;&gt;"", ROW()-1, "")</f>
        <v/>
      </c>
    </row>
    <row r="3200">
      <c r="A3200" s="5" t="n"/>
      <c r="B3200" s="5" t="n"/>
      <c r="C3200">
        <f>IF(A3200&lt;&gt;"", ROW()-1, "")</f>
        <v/>
      </c>
    </row>
    <row r="3201">
      <c r="A3201" s="5" t="n"/>
      <c r="B3201" s="5" t="n"/>
      <c r="C3201">
        <f>IF(A3201&lt;&gt;"", ROW()-1, "")</f>
        <v/>
      </c>
    </row>
    <row r="3202">
      <c r="A3202" s="5" t="n"/>
      <c r="B3202" s="5" t="n"/>
      <c r="C3202">
        <f>IF(A3202&lt;&gt;"", ROW()-1, "")</f>
        <v/>
      </c>
    </row>
    <row r="3203">
      <c r="A3203" s="5" t="n"/>
      <c r="B3203" s="5" t="n"/>
      <c r="C3203">
        <f>IF(A3203&lt;&gt;"", ROW()-1, "")</f>
        <v/>
      </c>
    </row>
    <row r="3204">
      <c r="A3204" s="5" t="n"/>
      <c r="B3204" s="5" t="n"/>
      <c r="C3204">
        <f>IF(A3204&lt;&gt;"", ROW()-1, "")</f>
        <v/>
      </c>
    </row>
    <row r="3205">
      <c r="A3205" s="5" t="n"/>
      <c r="B3205" s="5" t="n"/>
      <c r="C3205">
        <f>IF(A3205&lt;&gt;"", ROW()-1, "")</f>
        <v/>
      </c>
    </row>
    <row r="3206">
      <c r="A3206" s="5" t="n"/>
      <c r="B3206" s="5" t="n"/>
      <c r="C3206">
        <f>IF(A3206&lt;&gt;"", ROW()-1, "")</f>
        <v/>
      </c>
    </row>
    <row r="3207">
      <c r="A3207" s="5" t="n"/>
      <c r="B3207" s="5" t="n"/>
      <c r="C3207">
        <f>IF(A3207&lt;&gt;"", ROW()-1, "")</f>
        <v/>
      </c>
    </row>
    <row r="3208">
      <c r="A3208" s="5" t="n"/>
      <c r="B3208" s="5" t="n"/>
      <c r="C3208">
        <f>IF(A3208&lt;&gt;"", ROW()-1, "")</f>
        <v/>
      </c>
    </row>
    <row r="3209">
      <c r="A3209" s="5" t="n"/>
      <c r="B3209" s="5" t="n"/>
      <c r="C3209">
        <f>IF(A3209&lt;&gt;"", ROW()-1, "")</f>
        <v/>
      </c>
    </row>
    <row r="3210">
      <c r="A3210" s="5" t="n"/>
      <c r="B3210" s="5" t="n"/>
      <c r="C3210">
        <f>IF(A3210&lt;&gt;"", ROW()-1, "")</f>
        <v/>
      </c>
    </row>
    <row r="3211">
      <c r="A3211" s="5" t="n"/>
      <c r="B3211" s="5" t="n"/>
      <c r="C3211">
        <f>IF(A3211&lt;&gt;"", ROW()-1, "")</f>
        <v/>
      </c>
    </row>
    <row r="3212">
      <c r="A3212" s="5" t="n"/>
      <c r="B3212" s="5" t="n"/>
      <c r="C3212">
        <f>IF(A3212&lt;&gt;"", ROW()-1, "")</f>
        <v/>
      </c>
    </row>
    <row r="3213">
      <c r="A3213" s="5" t="n"/>
      <c r="B3213" s="5" t="n"/>
      <c r="C3213">
        <f>IF(A3213&lt;&gt;"", ROW()-1, "")</f>
        <v/>
      </c>
    </row>
    <row r="3214">
      <c r="A3214" s="5" t="n"/>
      <c r="B3214" s="5" t="n"/>
      <c r="C3214">
        <f>IF(A3214&lt;&gt;"", ROW()-1, "")</f>
        <v/>
      </c>
    </row>
    <row r="3215">
      <c r="A3215" s="5" t="n"/>
      <c r="B3215" s="5" t="n"/>
      <c r="C3215">
        <f>IF(A3215&lt;&gt;"", ROW()-1, "")</f>
        <v/>
      </c>
    </row>
    <row r="3216">
      <c r="A3216" s="5" t="n"/>
      <c r="B3216" s="5" t="n"/>
      <c r="C3216">
        <f>IF(A3216&lt;&gt;"", ROW()-1, "")</f>
        <v/>
      </c>
    </row>
    <row r="3217">
      <c r="A3217" s="5" t="n"/>
      <c r="B3217" s="5" t="n"/>
      <c r="C3217">
        <f>IF(A3217&lt;&gt;"", ROW()-1, "")</f>
        <v/>
      </c>
    </row>
    <row r="3218">
      <c r="A3218" s="5" t="n"/>
      <c r="B3218" s="5" t="n"/>
      <c r="C3218">
        <f>IF(A3218&lt;&gt;"", ROW()-1, "")</f>
        <v/>
      </c>
    </row>
    <row r="3219">
      <c r="A3219" s="5" t="n"/>
      <c r="B3219" s="5" t="n"/>
      <c r="C3219">
        <f>IF(A3219&lt;&gt;"", ROW()-1, "")</f>
        <v/>
      </c>
    </row>
    <row r="3220">
      <c r="A3220" s="5" t="n"/>
      <c r="B3220" s="5" t="n"/>
      <c r="C3220">
        <f>IF(A3220&lt;&gt;"", ROW()-1, "")</f>
        <v/>
      </c>
    </row>
    <row r="3221">
      <c r="A3221" s="5" t="n"/>
      <c r="B3221" s="5" t="n"/>
      <c r="C3221">
        <f>IF(A3221&lt;&gt;"", ROW()-1, "")</f>
        <v/>
      </c>
    </row>
    <row r="3222">
      <c r="A3222" s="5" t="n"/>
      <c r="B3222" s="5" t="n"/>
      <c r="C3222">
        <f>IF(A3222&lt;&gt;"", ROW()-1, "")</f>
        <v/>
      </c>
    </row>
    <row r="3223">
      <c r="A3223" s="5" t="n"/>
      <c r="B3223" s="5" t="n"/>
      <c r="C3223">
        <f>IF(A3223&lt;&gt;"", ROW()-1, "")</f>
        <v/>
      </c>
    </row>
    <row r="3224">
      <c r="A3224" s="5" t="n"/>
      <c r="B3224" s="5" t="n"/>
      <c r="C3224">
        <f>IF(A3224&lt;&gt;"", ROW()-1, "")</f>
        <v/>
      </c>
    </row>
    <row r="3225">
      <c r="A3225" s="5" t="n"/>
      <c r="B3225" s="5" t="n"/>
      <c r="C3225">
        <f>IF(A3225&lt;&gt;"", ROW()-1, "")</f>
        <v/>
      </c>
    </row>
    <row r="3226">
      <c r="A3226" s="5" t="n"/>
      <c r="B3226" s="5" t="n"/>
      <c r="C3226">
        <f>IF(A3226&lt;&gt;"", ROW()-1, "")</f>
        <v/>
      </c>
    </row>
    <row r="3227">
      <c r="A3227" s="5" t="n"/>
      <c r="B3227" s="5" t="n"/>
      <c r="C3227">
        <f>IF(A3227&lt;&gt;"", ROW()-1, "")</f>
        <v/>
      </c>
    </row>
    <row r="3228">
      <c r="A3228" s="5" t="n"/>
      <c r="B3228" s="5" t="n"/>
      <c r="C3228">
        <f>IF(A3228&lt;&gt;"", ROW()-1, "")</f>
        <v/>
      </c>
    </row>
    <row r="3229">
      <c r="A3229" s="5" t="n"/>
      <c r="B3229" s="5" t="n"/>
      <c r="C3229">
        <f>IF(A3229&lt;&gt;"", ROW()-1, "")</f>
        <v/>
      </c>
    </row>
    <row r="3230">
      <c r="A3230" s="5" t="n"/>
      <c r="B3230" s="5" t="n"/>
      <c r="C3230">
        <f>IF(A3230&lt;&gt;"", ROW()-1, "")</f>
        <v/>
      </c>
    </row>
    <row r="3231">
      <c r="A3231" s="5" t="n"/>
      <c r="B3231" s="5" t="n"/>
      <c r="C3231">
        <f>IF(A3231&lt;&gt;"", ROW()-1, "")</f>
        <v/>
      </c>
    </row>
    <row r="3232">
      <c r="A3232" s="5" t="n"/>
      <c r="B3232" s="5" t="n"/>
      <c r="C3232">
        <f>IF(A3232&lt;&gt;"", ROW()-1, "")</f>
        <v/>
      </c>
    </row>
    <row r="3233">
      <c r="A3233" s="5" t="n"/>
      <c r="B3233" s="5" t="n"/>
      <c r="C3233">
        <f>IF(A3233&lt;&gt;"", ROW()-1, "")</f>
        <v/>
      </c>
    </row>
    <row r="3234">
      <c r="A3234" s="5" t="n"/>
      <c r="B3234" s="5" t="n"/>
      <c r="C3234">
        <f>IF(A3234&lt;&gt;"", ROW()-1, "")</f>
        <v/>
      </c>
    </row>
    <row r="3235">
      <c r="A3235" s="5" t="n"/>
      <c r="B3235" s="5" t="n"/>
      <c r="C3235">
        <f>IF(A3235&lt;&gt;"", ROW()-1, "")</f>
        <v/>
      </c>
    </row>
    <row r="3236">
      <c r="A3236" s="5" t="n"/>
      <c r="B3236" s="5" t="n"/>
      <c r="C3236">
        <f>IF(A3236&lt;&gt;"", ROW()-1, "")</f>
        <v/>
      </c>
    </row>
    <row r="3237">
      <c r="A3237" s="5" t="n"/>
      <c r="B3237" s="5" t="n"/>
      <c r="C3237">
        <f>IF(A3237&lt;&gt;"", ROW()-1, "")</f>
        <v/>
      </c>
    </row>
    <row r="3238">
      <c r="A3238" s="5" t="n"/>
      <c r="B3238" s="5" t="n"/>
      <c r="C3238">
        <f>IF(A3238&lt;&gt;"", ROW()-1, "")</f>
        <v/>
      </c>
    </row>
    <row r="3239">
      <c r="A3239" s="5" t="n"/>
      <c r="B3239" s="5" t="n"/>
      <c r="C3239">
        <f>IF(A3239&lt;&gt;"", ROW()-1, "")</f>
        <v/>
      </c>
    </row>
    <row r="3240">
      <c r="A3240" s="5" t="n"/>
      <c r="B3240" s="5" t="n"/>
      <c r="C3240">
        <f>IF(A3240&lt;&gt;"", ROW()-1, "")</f>
        <v/>
      </c>
    </row>
    <row r="3241">
      <c r="A3241" s="5" t="n"/>
      <c r="B3241" s="5" t="n"/>
      <c r="C3241">
        <f>IF(A3241&lt;&gt;"", ROW()-1, "")</f>
        <v/>
      </c>
    </row>
    <row r="3242">
      <c r="A3242" s="5" t="n"/>
      <c r="B3242" s="5" t="n"/>
      <c r="C3242">
        <f>IF(A3242&lt;&gt;"", ROW()-1, "")</f>
        <v/>
      </c>
    </row>
    <row r="3243">
      <c r="A3243" s="5" t="n"/>
      <c r="B3243" s="5" t="n"/>
      <c r="C3243">
        <f>IF(A3243&lt;&gt;"", ROW()-1, "")</f>
        <v/>
      </c>
    </row>
    <row r="3244">
      <c r="A3244" s="5" t="n"/>
      <c r="B3244" s="5" t="n"/>
      <c r="C3244">
        <f>IF(A3244&lt;&gt;"", ROW()-1, "")</f>
        <v/>
      </c>
    </row>
    <row r="3245">
      <c r="A3245" s="5" t="n"/>
      <c r="B3245" s="5" t="n"/>
      <c r="C3245">
        <f>IF(A3245&lt;&gt;"", ROW()-1, "")</f>
        <v/>
      </c>
    </row>
    <row r="3246">
      <c r="A3246" s="5" t="n"/>
      <c r="B3246" s="5" t="n"/>
      <c r="C3246">
        <f>IF(A3246&lt;&gt;"", ROW()-1, "")</f>
        <v/>
      </c>
    </row>
    <row r="3247">
      <c r="A3247" s="5" t="n"/>
      <c r="B3247" s="5" t="n"/>
      <c r="C3247">
        <f>IF(A3247&lt;&gt;"", ROW()-1, "")</f>
        <v/>
      </c>
    </row>
    <row r="3248">
      <c r="A3248" s="5" t="n"/>
      <c r="B3248" s="5" t="n"/>
      <c r="C3248">
        <f>IF(A3248&lt;&gt;"", ROW()-1, "")</f>
        <v/>
      </c>
    </row>
    <row r="3249">
      <c r="A3249" s="5" t="n"/>
      <c r="B3249" s="5" t="n"/>
      <c r="C3249">
        <f>IF(A3249&lt;&gt;"", ROW()-1, "")</f>
        <v/>
      </c>
    </row>
    <row r="3250">
      <c r="A3250" s="5" t="n"/>
      <c r="B3250" s="5" t="n"/>
      <c r="C3250">
        <f>IF(A3250&lt;&gt;"", ROW()-1, "")</f>
        <v/>
      </c>
    </row>
    <row r="3251">
      <c r="A3251" s="5" t="n"/>
      <c r="B3251" s="5" t="n"/>
      <c r="C3251">
        <f>IF(A3251&lt;&gt;"", ROW()-1, "")</f>
        <v/>
      </c>
    </row>
    <row r="3252">
      <c r="A3252" s="5" t="n"/>
      <c r="B3252" s="5" t="n"/>
      <c r="C3252">
        <f>IF(A3252&lt;&gt;"", ROW()-1, "")</f>
        <v/>
      </c>
    </row>
    <row r="3253">
      <c r="A3253" s="5" t="n"/>
      <c r="B3253" s="5" t="n"/>
      <c r="C3253">
        <f>IF(A3253&lt;&gt;"", ROW()-1, "")</f>
        <v/>
      </c>
    </row>
    <row r="3254">
      <c r="A3254" s="5" t="n"/>
      <c r="B3254" s="5" t="n"/>
      <c r="C3254">
        <f>IF(A3254&lt;&gt;"", ROW()-1, "")</f>
        <v/>
      </c>
    </row>
    <row r="3255">
      <c r="A3255" s="5" t="n"/>
      <c r="B3255" s="5" t="n"/>
      <c r="C3255">
        <f>IF(A3255&lt;&gt;"", ROW()-1, "")</f>
        <v/>
      </c>
    </row>
    <row r="3256">
      <c r="A3256" s="5" t="n"/>
      <c r="B3256" s="5" t="n"/>
      <c r="C3256">
        <f>IF(A3256&lt;&gt;"", ROW()-1, "")</f>
        <v/>
      </c>
    </row>
    <row r="3257">
      <c r="A3257" s="5" t="n"/>
      <c r="B3257" s="5" t="n"/>
      <c r="C3257">
        <f>IF(A3257&lt;&gt;"", ROW()-1, "")</f>
        <v/>
      </c>
    </row>
    <row r="3258">
      <c r="A3258" s="5" t="n"/>
      <c r="B3258" s="5" t="n"/>
      <c r="C3258">
        <f>IF(A3258&lt;&gt;"", ROW()-1, "")</f>
        <v/>
      </c>
    </row>
    <row r="3259">
      <c r="A3259" s="5" t="n"/>
      <c r="B3259" s="5" t="n"/>
      <c r="C3259">
        <f>IF(A3259&lt;&gt;"", ROW()-1, "")</f>
        <v/>
      </c>
    </row>
    <row r="3260">
      <c r="A3260" s="5" t="n"/>
      <c r="B3260" s="5" t="n"/>
      <c r="C3260">
        <f>IF(A3260&lt;&gt;"", ROW()-1, "")</f>
        <v/>
      </c>
    </row>
    <row r="3261">
      <c r="A3261" s="5" t="n"/>
      <c r="B3261" s="5" t="n"/>
      <c r="C3261">
        <f>IF(A3261&lt;&gt;"", ROW()-1, "")</f>
        <v/>
      </c>
    </row>
    <row r="3262">
      <c r="A3262" s="5" t="n"/>
      <c r="B3262" s="5" t="n"/>
      <c r="C3262">
        <f>IF(A3262&lt;&gt;"", ROW()-1, "")</f>
        <v/>
      </c>
    </row>
    <row r="3263">
      <c r="A3263" s="5" t="n"/>
      <c r="B3263" s="5" t="n"/>
      <c r="C3263">
        <f>IF(A3263&lt;&gt;"", ROW()-1, "")</f>
        <v/>
      </c>
    </row>
    <row r="3264">
      <c r="A3264" s="5" t="n"/>
      <c r="B3264" s="5" t="n"/>
      <c r="C3264">
        <f>IF(A3264&lt;&gt;"", ROW()-1, "")</f>
        <v/>
      </c>
    </row>
    <row r="3265">
      <c r="A3265" s="5" t="n"/>
      <c r="B3265" s="5" t="n"/>
      <c r="C3265">
        <f>IF(A3265&lt;&gt;"", ROW()-1, "")</f>
        <v/>
      </c>
    </row>
    <row r="3266">
      <c r="A3266" s="5" t="n"/>
      <c r="B3266" s="5" t="n"/>
      <c r="C3266">
        <f>IF(A3266&lt;&gt;"", ROW()-1, "")</f>
        <v/>
      </c>
    </row>
    <row r="3267">
      <c r="A3267" s="5" t="n"/>
      <c r="B3267" s="5" t="n"/>
      <c r="C3267">
        <f>IF(A3267&lt;&gt;"", ROW()-1, "")</f>
        <v/>
      </c>
    </row>
    <row r="3268">
      <c r="A3268" s="5" t="n"/>
      <c r="B3268" s="5" t="n"/>
      <c r="C3268">
        <f>IF(A3268&lt;&gt;"", ROW()-1, "")</f>
        <v/>
      </c>
    </row>
    <row r="3269">
      <c r="A3269" s="5" t="n"/>
      <c r="B3269" s="5" t="n"/>
      <c r="C3269">
        <f>IF(A3269&lt;&gt;"", ROW()-1, "")</f>
        <v/>
      </c>
    </row>
    <row r="3270">
      <c r="A3270" s="5" t="n"/>
      <c r="B3270" s="5" t="n"/>
      <c r="C3270">
        <f>IF(A3270&lt;&gt;"", ROW()-1, "")</f>
        <v/>
      </c>
    </row>
    <row r="3271">
      <c r="A3271" s="5" t="n"/>
      <c r="B3271" s="5" t="n"/>
      <c r="C3271">
        <f>IF(A3271&lt;&gt;"", ROW()-1, "")</f>
        <v/>
      </c>
    </row>
    <row r="3272">
      <c r="A3272" s="5" t="n"/>
      <c r="B3272" s="5" t="n"/>
      <c r="C3272">
        <f>IF(A3272&lt;&gt;"", ROW()-1, "")</f>
        <v/>
      </c>
    </row>
    <row r="3273">
      <c r="A3273" s="5" t="n"/>
      <c r="B3273" s="5" t="n"/>
      <c r="C3273">
        <f>IF(A3273&lt;&gt;"", ROW()-1, "")</f>
        <v/>
      </c>
    </row>
    <row r="3274">
      <c r="A3274" s="5" t="n"/>
      <c r="B3274" s="5" t="n"/>
      <c r="C3274">
        <f>IF(A3274&lt;&gt;"", ROW()-1, "")</f>
        <v/>
      </c>
    </row>
    <row r="3275">
      <c r="A3275" s="5" t="n"/>
      <c r="B3275" s="5" t="n"/>
      <c r="C3275">
        <f>IF(A3275&lt;&gt;"", ROW()-1, "")</f>
        <v/>
      </c>
    </row>
    <row r="3276">
      <c r="A3276" s="5" t="n"/>
      <c r="B3276" s="5" t="n"/>
      <c r="C3276">
        <f>IF(A3276&lt;&gt;"", ROW()-1, "")</f>
        <v/>
      </c>
    </row>
    <row r="3277">
      <c r="A3277" s="5" t="n"/>
      <c r="B3277" s="5" t="n"/>
      <c r="C3277">
        <f>IF(A3277&lt;&gt;"", ROW()-1, "")</f>
        <v/>
      </c>
    </row>
    <row r="3278">
      <c r="A3278" s="5" t="n"/>
      <c r="B3278" s="5" t="n"/>
      <c r="C3278">
        <f>IF(A3278&lt;&gt;"", ROW()-1, "")</f>
        <v/>
      </c>
    </row>
    <row r="3279">
      <c r="A3279" s="5" t="n"/>
      <c r="B3279" s="5" t="n"/>
      <c r="C3279">
        <f>IF(A3279&lt;&gt;"", ROW()-1, "")</f>
        <v/>
      </c>
    </row>
    <row r="3280">
      <c r="A3280" s="5" t="n"/>
      <c r="B3280" s="5" t="n"/>
      <c r="C3280">
        <f>IF(A3280&lt;&gt;"", ROW()-1, "")</f>
        <v/>
      </c>
    </row>
    <row r="3281">
      <c r="A3281" s="5" t="n"/>
      <c r="B3281" s="5" t="n"/>
      <c r="C3281">
        <f>IF(A3281&lt;&gt;"", ROW()-1, "")</f>
        <v/>
      </c>
    </row>
    <row r="3282">
      <c r="A3282" s="5" t="n"/>
      <c r="B3282" s="5" t="n"/>
      <c r="C3282">
        <f>IF(A3282&lt;&gt;"", ROW()-1, "")</f>
        <v/>
      </c>
    </row>
    <row r="3283">
      <c r="A3283" s="5" t="n"/>
      <c r="B3283" s="5" t="n"/>
      <c r="C3283">
        <f>IF(A3283&lt;&gt;"", ROW()-1, "")</f>
        <v/>
      </c>
    </row>
    <row r="3284">
      <c r="A3284" s="5" t="n"/>
      <c r="B3284" s="5" t="n"/>
      <c r="C3284">
        <f>IF(A3284&lt;&gt;"", ROW()-1, "")</f>
        <v/>
      </c>
    </row>
    <row r="3285">
      <c r="A3285" s="5" t="n"/>
      <c r="B3285" s="5" t="n"/>
      <c r="C3285">
        <f>IF(A3285&lt;&gt;"", ROW()-1, "")</f>
        <v/>
      </c>
    </row>
    <row r="3286">
      <c r="A3286" s="5" t="n"/>
      <c r="B3286" s="5" t="n"/>
      <c r="C3286">
        <f>IF(A3286&lt;&gt;"", ROW()-1, "")</f>
        <v/>
      </c>
    </row>
    <row r="3287">
      <c r="A3287" s="5" t="n"/>
      <c r="B3287" s="5" t="n"/>
      <c r="C3287">
        <f>IF(A3287&lt;&gt;"", ROW()-1, "")</f>
        <v/>
      </c>
    </row>
    <row r="3288">
      <c r="A3288" s="5" t="n"/>
      <c r="B3288" s="5" t="n"/>
      <c r="C3288">
        <f>IF(A3288&lt;&gt;"", ROW()-1, "")</f>
        <v/>
      </c>
    </row>
    <row r="3289">
      <c r="A3289" s="5" t="n"/>
      <c r="B3289" s="5" t="n"/>
      <c r="C3289">
        <f>IF(A3289&lt;&gt;"", ROW()-1, "")</f>
        <v/>
      </c>
    </row>
    <row r="3290">
      <c r="A3290" s="5" t="n"/>
      <c r="B3290" s="5" t="n"/>
      <c r="C3290">
        <f>IF(A3290&lt;&gt;"", ROW()-1, "")</f>
        <v/>
      </c>
    </row>
    <row r="3291">
      <c r="A3291" s="5" t="n"/>
      <c r="B3291" s="5" t="n"/>
      <c r="C3291">
        <f>IF(A3291&lt;&gt;"", ROW()-1, "")</f>
        <v/>
      </c>
    </row>
    <row r="3292">
      <c r="A3292" s="5" t="n"/>
      <c r="B3292" s="5" t="n"/>
      <c r="C3292">
        <f>IF(A3292&lt;&gt;"", ROW()-1, "")</f>
        <v/>
      </c>
    </row>
    <row r="3293">
      <c r="A3293" s="5" t="n"/>
      <c r="B3293" s="5" t="n"/>
      <c r="C3293">
        <f>IF(A3293&lt;&gt;"", ROW()-1, "")</f>
        <v/>
      </c>
    </row>
    <row r="3294">
      <c r="A3294" s="5" t="n"/>
      <c r="B3294" s="5" t="n"/>
      <c r="C3294">
        <f>IF(A3294&lt;&gt;"", ROW()-1, "")</f>
        <v/>
      </c>
    </row>
    <row r="3295">
      <c r="A3295" s="5" t="n"/>
      <c r="B3295" s="5" t="n"/>
      <c r="C3295">
        <f>IF(A3295&lt;&gt;"", ROW()-1, "")</f>
        <v/>
      </c>
    </row>
    <row r="3296">
      <c r="A3296" s="5" t="n"/>
      <c r="B3296" s="5" t="n"/>
      <c r="C3296">
        <f>IF(A3296&lt;&gt;"", ROW()-1, "")</f>
        <v/>
      </c>
    </row>
    <row r="3297">
      <c r="A3297" s="5" t="n"/>
      <c r="B3297" s="5" t="n"/>
      <c r="C3297">
        <f>IF(A3297&lt;&gt;"", ROW()-1, "")</f>
        <v/>
      </c>
    </row>
    <row r="3298">
      <c r="A3298" s="5" t="n"/>
      <c r="B3298" s="5" t="n"/>
      <c r="C3298">
        <f>IF(A3298&lt;&gt;"", ROW()-1, "")</f>
        <v/>
      </c>
    </row>
    <row r="3299">
      <c r="A3299" s="5" t="n"/>
      <c r="B3299" s="5" t="n"/>
      <c r="C3299">
        <f>IF(A3299&lt;&gt;"", ROW()-1, "")</f>
        <v/>
      </c>
    </row>
    <row r="3300">
      <c r="A3300" s="5" t="n"/>
      <c r="B3300" s="5" t="n"/>
      <c r="C3300">
        <f>IF(A3300&lt;&gt;"", ROW()-1, "")</f>
        <v/>
      </c>
    </row>
    <row r="3301">
      <c r="A3301" s="5" t="n"/>
      <c r="B3301" s="5" t="n"/>
      <c r="C3301">
        <f>IF(A3301&lt;&gt;"", ROW()-1, "")</f>
        <v/>
      </c>
    </row>
    <row r="3302">
      <c r="A3302" s="5" t="n"/>
      <c r="B3302" s="5" t="n"/>
      <c r="C3302">
        <f>IF(A3302&lt;&gt;"", ROW()-1, "")</f>
        <v/>
      </c>
    </row>
    <row r="3303">
      <c r="A3303" s="5" t="n"/>
      <c r="B3303" s="5" t="n"/>
      <c r="C3303">
        <f>IF(A3303&lt;&gt;"", ROW()-1, "")</f>
        <v/>
      </c>
    </row>
    <row r="3304">
      <c r="A3304" s="5" t="n"/>
      <c r="B3304" s="5" t="n"/>
      <c r="C3304">
        <f>IF(A3304&lt;&gt;"", ROW()-1, "")</f>
        <v/>
      </c>
    </row>
    <row r="3305">
      <c r="A3305" s="5" t="n"/>
      <c r="B3305" s="5" t="n"/>
      <c r="C3305">
        <f>IF(A3305&lt;&gt;"", ROW()-1, "")</f>
        <v/>
      </c>
    </row>
    <row r="3306">
      <c r="A3306" s="5" t="n"/>
      <c r="B3306" s="5" t="n"/>
      <c r="C3306">
        <f>IF(A3306&lt;&gt;"", ROW()-1, "")</f>
        <v/>
      </c>
    </row>
    <row r="3307">
      <c r="A3307" s="5" t="n"/>
      <c r="B3307" s="5" t="n"/>
      <c r="C3307">
        <f>IF(A3307&lt;&gt;"", ROW()-1, "")</f>
        <v/>
      </c>
    </row>
    <row r="3308">
      <c r="A3308" s="5" t="n"/>
      <c r="B3308" s="5" t="n"/>
      <c r="C3308">
        <f>IF(A3308&lt;&gt;"", ROW()-1, "")</f>
        <v/>
      </c>
    </row>
    <row r="3309">
      <c r="A3309" s="5" t="n"/>
      <c r="B3309" s="5" t="n"/>
      <c r="C3309">
        <f>IF(A3309&lt;&gt;"", ROW()-1, "")</f>
        <v/>
      </c>
    </row>
    <row r="3310">
      <c r="A3310" s="5" t="n"/>
      <c r="B3310" s="5" t="n"/>
      <c r="C3310">
        <f>IF(A3310&lt;&gt;"", ROW()-1, "")</f>
        <v/>
      </c>
    </row>
    <row r="3311">
      <c r="A3311" s="5" t="n"/>
      <c r="B3311" s="5" t="n"/>
      <c r="C3311">
        <f>IF(A3311&lt;&gt;"", ROW()-1, "")</f>
        <v/>
      </c>
    </row>
    <row r="3312">
      <c r="A3312" s="5" t="n"/>
      <c r="B3312" s="5" t="n"/>
      <c r="C3312">
        <f>IF(A3312&lt;&gt;"", ROW()-1, "")</f>
        <v/>
      </c>
    </row>
    <row r="3313">
      <c r="A3313" s="5" t="n"/>
      <c r="B3313" s="5" t="n"/>
      <c r="C3313">
        <f>IF(A3313&lt;&gt;"", ROW()-1, "")</f>
        <v/>
      </c>
    </row>
    <row r="3314">
      <c r="A3314" s="5" t="n"/>
      <c r="B3314" s="5" t="n"/>
      <c r="C3314">
        <f>IF(A3314&lt;&gt;"", ROW()-1, "")</f>
        <v/>
      </c>
    </row>
    <row r="3315">
      <c r="A3315" s="5" t="n"/>
      <c r="B3315" s="5" t="n"/>
      <c r="C3315">
        <f>IF(A3315&lt;&gt;"", ROW()-1, "")</f>
        <v/>
      </c>
    </row>
    <row r="3316">
      <c r="A3316" s="5" t="n"/>
      <c r="B3316" s="5" t="n"/>
      <c r="C3316">
        <f>IF(A3316&lt;&gt;"", ROW()-1, "")</f>
        <v/>
      </c>
    </row>
    <row r="3317">
      <c r="A3317" s="5" t="n"/>
      <c r="B3317" s="5" t="n"/>
      <c r="C3317">
        <f>IF(A3317&lt;&gt;"", ROW()-1, "")</f>
        <v/>
      </c>
    </row>
    <row r="3318">
      <c r="A3318" s="5" t="n"/>
      <c r="B3318" s="5" t="n"/>
      <c r="C3318">
        <f>IF(A3318&lt;&gt;"", ROW()-1, "")</f>
        <v/>
      </c>
    </row>
    <row r="3319">
      <c r="A3319" s="5" t="n"/>
      <c r="B3319" s="5" t="n"/>
      <c r="C3319">
        <f>IF(A3319&lt;&gt;"", ROW()-1, "")</f>
        <v/>
      </c>
    </row>
    <row r="3320">
      <c r="A3320" s="5" t="n"/>
      <c r="B3320" s="5" t="n"/>
      <c r="C3320">
        <f>IF(A3320&lt;&gt;"", ROW()-1, "")</f>
        <v/>
      </c>
    </row>
    <row r="3321">
      <c r="A3321" s="5" t="n"/>
      <c r="B3321" s="5" t="n"/>
      <c r="C3321">
        <f>IF(A3321&lt;&gt;"", ROW()-1, "")</f>
        <v/>
      </c>
    </row>
    <row r="3322">
      <c r="A3322" s="5" t="n"/>
      <c r="B3322" s="5" t="n"/>
      <c r="C3322">
        <f>IF(A3322&lt;&gt;"", ROW()-1, "")</f>
        <v/>
      </c>
    </row>
    <row r="3323">
      <c r="A3323" s="5" t="n"/>
      <c r="B3323" s="5" t="n"/>
      <c r="C3323">
        <f>IF(A3323&lt;&gt;"", ROW()-1, "")</f>
        <v/>
      </c>
    </row>
    <row r="3324">
      <c r="A3324" s="5" t="n"/>
      <c r="B3324" s="5" t="n"/>
      <c r="C3324">
        <f>IF(A3324&lt;&gt;"", ROW()-1, "")</f>
        <v/>
      </c>
    </row>
    <row r="3325">
      <c r="A3325" s="5" t="n"/>
      <c r="B3325" s="5" t="n"/>
      <c r="C3325">
        <f>IF(A3325&lt;&gt;"", ROW()-1, "")</f>
        <v/>
      </c>
    </row>
    <row r="3326">
      <c r="A3326" s="5" t="n"/>
      <c r="B3326" s="5" t="n"/>
      <c r="C3326">
        <f>IF(A3326&lt;&gt;"", ROW()-1, "")</f>
        <v/>
      </c>
    </row>
    <row r="3327">
      <c r="A3327" s="5" t="n"/>
      <c r="B3327" s="5" t="n"/>
      <c r="C3327">
        <f>IF(A3327&lt;&gt;"", ROW()-1, "")</f>
        <v/>
      </c>
    </row>
    <row r="3328">
      <c r="A3328" s="5" t="n"/>
      <c r="B3328" s="5" t="n"/>
      <c r="C3328">
        <f>IF(A3328&lt;&gt;"", ROW()-1, "")</f>
        <v/>
      </c>
    </row>
    <row r="3329">
      <c r="A3329" s="5" t="n"/>
      <c r="B3329" s="5" t="n"/>
      <c r="C3329">
        <f>IF(A3329&lt;&gt;"", ROW()-1, "")</f>
        <v/>
      </c>
    </row>
    <row r="3330">
      <c r="A3330" s="5" t="n"/>
      <c r="B3330" s="5" t="n"/>
      <c r="C3330">
        <f>IF(A3330&lt;&gt;"", ROW()-1, "")</f>
        <v/>
      </c>
    </row>
    <row r="3331">
      <c r="A3331" s="5" t="n"/>
      <c r="B3331" s="5" t="n"/>
      <c r="C3331">
        <f>IF(A3331&lt;&gt;"", ROW()-1, "")</f>
        <v/>
      </c>
    </row>
    <row r="3332">
      <c r="A3332" s="5" t="n"/>
      <c r="B3332" s="5" t="n"/>
      <c r="C3332">
        <f>IF(A3332&lt;&gt;"", ROW()-1, "")</f>
        <v/>
      </c>
    </row>
    <row r="3333">
      <c r="A3333" s="5" t="n"/>
      <c r="B3333" s="5" t="n"/>
      <c r="C3333">
        <f>IF(A3333&lt;&gt;"", ROW()-1, "")</f>
        <v/>
      </c>
    </row>
    <row r="3334">
      <c r="A3334" s="5" t="n"/>
      <c r="B3334" s="5" t="n"/>
      <c r="C3334">
        <f>IF(A3334&lt;&gt;"", ROW()-1, "")</f>
        <v/>
      </c>
    </row>
    <row r="3335">
      <c r="A3335" s="5" t="n"/>
      <c r="B3335" s="5" t="n"/>
      <c r="C3335">
        <f>IF(A3335&lt;&gt;"", ROW()-1, "")</f>
        <v/>
      </c>
    </row>
    <row r="3336">
      <c r="A3336" s="5" t="n"/>
      <c r="B3336" s="5" t="n"/>
      <c r="C3336">
        <f>IF(A3336&lt;&gt;"", ROW()-1, "")</f>
        <v/>
      </c>
    </row>
    <row r="3337">
      <c r="A3337" s="5" t="n"/>
      <c r="B3337" s="5" t="n"/>
      <c r="C3337">
        <f>IF(A3337&lt;&gt;"", ROW()-1, "")</f>
        <v/>
      </c>
    </row>
    <row r="3338">
      <c r="A3338" s="5" t="n"/>
      <c r="B3338" s="5" t="n"/>
      <c r="C3338">
        <f>IF(A3338&lt;&gt;"", ROW()-1, "")</f>
        <v/>
      </c>
    </row>
    <row r="3339">
      <c r="A3339" s="5" t="n"/>
      <c r="B3339" s="5" t="n"/>
      <c r="C3339">
        <f>IF(A3339&lt;&gt;"", ROW()-1, "")</f>
        <v/>
      </c>
    </row>
    <row r="3340">
      <c r="A3340" s="5" t="n"/>
      <c r="B3340" s="5" t="n"/>
      <c r="C3340">
        <f>IF(A3340&lt;&gt;"", ROW()-1, "")</f>
        <v/>
      </c>
    </row>
    <row r="3341">
      <c r="A3341" s="5" t="n"/>
      <c r="B3341" s="5" t="n"/>
      <c r="C3341">
        <f>IF(A3341&lt;&gt;"", ROW()-1, "")</f>
        <v/>
      </c>
    </row>
    <row r="3342">
      <c r="A3342" s="5" t="n"/>
      <c r="B3342" s="5" t="n"/>
      <c r="C3342">
        <f>IF(A3342&lt;&gt;"", ROW()-1, "")</f>
        <v/>
      </c>
    </row>
    <row r="3343">
      <c r="A3343" s="5" t="n"/>
      <c r="B3343" s="5" t="n"/>
      <c r="C3343">
        <f>IF(A3343&lt;&gt;"", ROW()-1, "")</f>
        <v/>
      </c>
    </row>
    <row r="3344">
      <c r="A3344" s="5" t="n"/>
      <c r="B3344" s="5" t="n"/>
      <c r="C3344">
        <f>IF(A3344&lt;&gt;"", ROW()-1, "")</f>
        <v/>
      </c>
    </row>
    <row r="3345">
      <c r="A3345" s="5" t="n"/>
      <c r="B3345" s="5" t="n"/>
      <c r="C3345">
        <f>IF(A3345&lt;&gt;"", ROW()-1, "")</f>
        <v/>
      </c>
    </row>
    <row r="3346">
      <c r="A3346" s="5" t="n"/>
      <c r="B3346" s="5" t="n"/>
      <c r="C3346">
        <f>IF(A3346&lt;&gt;"", ROW()-1, "")</f>
        <v/>
      </c>
    </row>
    <row r="3347">
      <c r="A3347" s="5" t="n"/>
      <c r="B3347" s="5" t="n"/>
      <c r="C3347">
        <f>IF(A3347&lt;&gt;"", ROW()-1, "")</f>
        <v/>
      </c>
    </row>
    <row r="3348">
      <c r="A3348" s="5" t="n"/>
      <c r="B3348" s="5" t="n"/>
      <c r="C3348">
        <f>IF(A3348&lt;&gt;"", ROW()-1, "")</f>
        <v/>
      </c>
    </row>
    <row r="3349">
      <c r="A3349" s="5" t="n"/>
      <c r="B3349" s="5" t="n"/>
      <c r="C3349">
        <f>IF(A3349&lt;&gt;"", ROW()-1, "")</f>
        <v/>
      </c>
    </row>
    <row r="3350">
      <c r="A3350" s="5" t="n"/>
      <c r="B3350" s="5" t="n"/>
      <c r="C3350">
        <f>IF(A3350&lt;&gt;"", ROW()-1, "")</f>
        <v/>
      </c>
    </row>
    <row r="3351">
      <c r="A3351" s="5" t="n"/>
      <c r="B3351" s="5" t="n"/>
      <c r="C3351">
        <f>IF(A3351&lt;&gt;"", ROW()-1, "")</f>
        <v/>
      </c>
    </row>
    <row r="3352">
      <c r="A3352" s="5" t="n"/>
      <c r="B3352" s="5" t="n"/>
      <c r="C3352">
        <f>IF(A3352&lt;&gt;"", ROW()-1, "")</f>
        <v/>
      </c>
    </row>
    <row r="3353">
      <c r="A3353" s="5" t="n"/>
      <c r="B3353" s="5" t="n"/>
      <c r="C3353">
        <f>IF(A3353&lt;&gt;"", ROW()-1, "")</f>
        <v/>
      </c>
    </row>
    <row r="3354">
      <c r="A3354" s="5" t="n"/>
      <c r="B3354" s="5" t="n"/>
      <c r="C3354">
        <f>IF(A3354&lt;&gt;"", ROW()-1, "")</f>
        <v/>
      </c>
    </row>
    <row r="3355">
      <c r="A3355" s="5" t="n"/>
      <c r="B3355" s="5" t="n"/>
      <c r="C3355">
        <f>IF(A3355&lt;&gt;"", ROW()-1, "")</f>
        <v/>
      </c>
    </row>
    <row r="3356">
      <c r="A3356" s="5" t="n"/>
      <c r="B3356" s="5" t="n"/>
      <c r="C3356">
        <f>IF(A3356&lt;&gt;"", ROW()-1, "")</f>
        <v/>
      </c>
    </row>
    <row r="3357">
      <c r="A3357" s="5" t="n"/>
      <c r="B3357" s="5" t="n"/>
      <c r="C3357">
        <f>IF(A3357&lt;&gt;"", ROW()-1, "")</f>
        <v/>
      </c>
    </row>
    <row r="3358">
      <c r="A3358" s="5" t="n"/>
      <c r="B3358" s="5" t="n"/>
      <c r="C3358">
        <f>IF(A3358&lt;&gt;"", ROW()-1, "")</f>
        <v/>
      </c>
    </row>
    <row r="3359">
      <c r="A3359" s="5" t="n"/>
      <c r="B3359" s="5" t="n"/>
      <c r="C3359">
        <f>IF(A3359&lt;&gt;"", ROW()-1, "")</f>
        <v/>
      </c>
    </row>
    <row r="3360">
      <c r="A3360" s="5" t="n"/>
      <c r="B3360" s="5" t="n"/>
      <c r="C3360">
        <f>IF(A3360&lt;&gt;"", ROW()-1, "")</f>
        <v/>
      </c>
    </row>
    <row r="3361">
      <c r="A3361" s="5" t="n"/>
      <c r="B3361" s="5" t="n"/>
      <c r="C3361">
        <f>IF(A3361&lt;&gt;"", ROW()-1, "")</f>
        <v/>
      </c>
    </row>
    <row r="3362">
      <c r="A3362" s="5" t="n"/>
      <c r="B3362" s="5" t="n"/>
      <c r="C3362">
        <f>IF(A3362&lt;&gt;"", ROW()-1, "")</f>
        <v/>
      </c>
    </row>
    <row r="3363">
      <c r="A3363" s="5" t="n"/>
      <c r="B3363" s="5" t="n"/>
      <c r="C3363">
        <f>IF(A3363&lt;&gt;"", ROW()-1, "")</f>
        <v/>
      </c>
    </row>
    <row r="3364">
      <c r="A3364" s="5" t="n"/>
      <c r="B3364" s="5" t="n"/>
      <c r="C3364">
        <f>IF(A3364&lt;&gt;"", ROW()-1, "")</f>
        <v/>
      </c>
    </row>
    <row r="3365">
      <c r="A3365" s="5" t="n"/>
      <c r="B3365" s="5" t="n"/>
      <c r="C3365">
        <f>IF(A3365&lt;&gt;"", ROW()-1, "")</f>
        <v/>
      </c>
    </row>
    <row r="3366">
      <c r="A3366" s="5" t="n"/>
      <c r="B3366" s="5" t="n"/>
      <c r="C3366">
        <f>IF(A3366&lt;&gt;"", ROW()-1, "")</f>
        <v/>
      </c>
    </row>
    <row r="3367">
      <c r="A3367" s="5" t="n"/>
      <c r="B3367" s="5" t="n"/>
      <c r="C3367">
        <f>IF(A3367&lt;&gt;"", ROW()-1, "")</f>
        <v/>
      </c>
    </row>
    <row r="3368">
      <c r="A3368" s="5" t="n"/>
      <c r="B3368" s="5" t="n"/>
      <c r="C3368">
        <f>IF(A3368&lt;&gt;"", ROW()-1, "")</f>
        <v/>
      </c>
    </row>
    <row r="3369">
      <c r="A3369" s="5" t="n"/>
      <c r="B3369" s="5" t="n"/>
      <c r="C3369">
        <f>IF(A3369&lt;&gt;"", ROW()-1, "")</f>
        <v/>
      </c>
    </row>
    <row r="3370">
      <c r="A3370" s="5" t="n"/>
      <c r="B3370" s="5" t="n"/>
      <c r="C3370">
        <f>IF(A3370&lt;&gt;"", ROW()-1, "")</f>
        <v/>
      </c>
    </row>
    <row r="3371">
      <c r="A3371" s="5" t="n"/>
      <c r="B3371" s="5" t="n"/>
      <c r="C3371">
        <f>IF(A3371&lt;&gt;"", ROW()-1, "")</f>
        <v/>
      </c>
    </row>
    <row r="3372">
      <c r="A3372" s="5" t="n"/>
      <c r="B3372" s="5" t="n"/>
      <c r="C3372">
        <f>IF(A3372&lt;&gt;"", ROW()-1, "")</f>
        <v/>
      </c>
    </row>
    <row r="3373">
      <c r="A3373" s="5" t="n"/>
      <c r="B3373" s="5" t="n"/>
      <c r="C3373">
        <f>IF(A3373&lt;&gt;"", ROW()-1, "")</f>
        <v/>
      </c>
    </row>
    <row r="3374">
      <c r="A3374" s="5" t="n"/>
      <c r="B3374" s="5" t="n"/>
      <c r="C3374">
        <f>IF(A3374&lt;&gt;"", ROW()-1, "")</f>
        <v/>
      </c>
    </row>
    <row r="3375">
      <c r="A3375" s="5" t="n"/>
      <c r="B3375" s="5" t="n"/>
      <c r="C3375">
        <f>IF(A3375&lt;&gt;"", ROW()-1, "")</f>
        <v/>
      </c>
    </row>
    <row r="3376">
      <c r="A3376" s="5" t="n"/>
      <c r="B3376" s="5" t="n"/>
      <c r="C3376">
        <f>IF(A3376&lt;&gt;"", ROW()-1, "")</f>
        <v/>
      </c>
    </row>
    <row r="3377">
      <c r="A3377" s="5" t="n"/>
      <c r="B3377" s="5" t="n"/>
      <c r="C3377">
        <f>IF(A3377&lt;&gt;"", ROW()-1, "")</f>
        <v/>
      </c>
    </row>
    <row r="3378">
      <c r="A3378" s="5" t="n"/>
      <c r="B3378" s="5" t="n"/>
      <c r="C3378">
        <f>IF(A3378&lt;&gt;"", ROW()-1, "")</f>
        <v/>
      </c>
    </row>
    <row r="3379">
      <c r="A3379" s="5" t="n"/>
      <c r="B3379" s="5" t="n"/>
      <c r="C3379">
        <f>IF(A3379&lt;&gt;"", ROW()-1, "")</f>
        <v/>
      </c>
    </row>
    <row r="3380">
      <c r="A3380" s="5" t="n"/>
      <c r="B3380" s="5" t="n"/>
      <c r="C3380">
        <f>IF(A3380&lt;&gt;"", ROW()-1, "")</f>
        <v/>
      </c>
    </row>
    <row r="3381">
      <c r="A3381" s="5" t="n"/>
      <c r="B3381" s="5" t="n"/>
      <c r="C3381">
        <f>IF(A3381&lt;&gt;"", ROW()-1, "")</f>
        <v/>
      </c>
    </row>
    <row r="3382">
      <c r="A3382" s="5" t="n"/>
      <c r="B3382" s="5" t="n"/>
      <c r="C3382">
        <f>IF(A3382&lt;&gt;"", ROW()-1, "")</f>
        <v/>
      </c>
    </row>
    <row r="3383">
      <c r="A3383" s="5" t="n"/>
      <c r="B3383" s="5" t="n"/>
      <c r="C3383">
        <f>IF(A3383&lt;&gt;"", ROW()-1, "")</f>
        <v/>
      </c>
    </row>
    <row r="3384">
      <c r="A3384" s="5" t="n"/>
      <c r="B3384" s="5" t="n"/>
      <c r="C3384">
        <f>IF(A3384&lt;&gt;"", ROW()-1, "")</f>
        <v/>
      </c>
    </row>
    <row r="3385">
      <c r="A3385" s="5" t="n"/>
      <c r="B3385" s="5" t="n"/>
      <c r="C3385">
        <f>IF(A3385&lt;&gt;"", ROW()-1, "")</f>
        <v/>
      </c>
    </row>
    <row r="3386">
      <c r="A3386" s="5" t="n"/>
      <c r="B3386" s="5" t="n"/>
      <c r="C3386">
        <f>IF(A3386&lt;&gt;"", ROW()-1, "")</f>
        <v/>
      </c>
    </row>
    <row r="3387">
      <c r="A3387" s="5" t="n"/>
      <c r="B3387" s="5" t="n"/>
      <c r="C3387">
        <f>IF(A3387&lt;&gt;"", ROW()-1, "")</f>
        <v/>
      </c>
    </row>
    <row r="3388">
      <c r="A3388" s="5" t="n"/>
      <c r="B3388" s="5" t="n"/>
      <c r="C3388">
        <f>IF(A3388&lt;&gt;"", ROW()-1, "")</f>
        <v/>
      </c>
    </row>
    <row r="3389">
      <c r="A3389" s="5" t="n"/>
      <c r="B3389" s="5" t="n"/>
      <c r="C3389">
        <f>IF(A3389&lt;&gt;"", ROW()-1, "")</f>
        <v/>
      </c>
    </row>
    <row r="3390">
      <c r="A3390" s="5" t="n"/>
      <c r="B3390" s="5" t="n"/>
      <c r="C3390">
        <f>IF(A3390&lt;&gt;"", ROW()-1, "")</f>
        <v/>
      </c>
    </row>
    <row r="3391">
      <c r="A3391" s="5" t="n"/>
      <c r="B3391" s="5" t="n"/>
      <c r="C3391">
        <f>IF(A3391&lt;&gt;"", ROW()-1, "")</f>
        <v/>
      </c>
    </row>
    <row r="3392">
      <c r="A3392" s="5" t="n"/>
      <c r="B3392" s="5" t="n"/>
      <c r="C3392">
        <f>IF(A3392&lt;&gt;"", ROW()-1, "")</f>
        <v/>
      </c>
    </row>
    <row r="3393">
      <c r="A3393" s="5" t="n"/>
      <c r="B3393" s="5" t="n"/>
      <c r="C3393">
        <f>IF(A3393&lt;&gt;"", ROW()-1, "")</f>
        <v/>
      </c>
    </row>
    <row r="3394">
      <c r="A3394" s="5" t="n"/>
      <c r="B3394" s="5" t="n"/>
      <c r="C3394">
        <f>IF(A3394&lt;&gt;"", ROW()-1, "")</f>
        <v/>
      </c>
    </row>
    <row r="3395">
      <c r="A3395" s="5" t="n"/>
      <c r="B3395" s="5" t="n"/>
      <c r="C3395">
        <f>IF(A3395&lt;&gt;"", ROW()-1, "")</f>
        <v/>
      </c>
    </row>
    <row r="3396">
      <c r="A3396" s="5" t="n"/>
      <c r="B3396" s="5" t="n"/>
      <c r="C3396">
        <f>IF(A3396&lt;&gt;"", ROW()-1, "")</f>
        <v/>
      </c>
    </row>
    <row r="3397">
      <c r="A3397" s="5" t="n"/>
      <c r="B3397" s="5" t="n"/>
      <c r="C3397">
        <f>IF(A3397&lt;&gt;"", ROW()-1, "")</f>
        <v/>
      </c>
    </row>
    <row r="3398">
      <c r="A3398" s="5" t="n"/>
      <c r="B3398" s="5" t="n"/>
      <c r="C3398">
        <f>IF(A3398&lt;&gt;"", ROW()-1, "")</f>
        <v/>
      </c>
    </row>
    <row r="3399">
      <c r="A3399" s="5" t="n"/>
      <c r="B3399" s="5" t="n"/>
      <c r="C3399">
        <f>IF(A3399&lt;&gt;"", ROW()-1, "")</f>
        <v/>
      </c>
    </row>
    <row r="3400">
      <c r="A3400" s="5" t="n"/>
      <c r="B3400" s="5" t="n"/>
      <c r="C3400">
        <f>IF(A3400&lt;&gt;"", ROW()-1, "")</f>
        <v/>
      </c>
    </row>
    <row r="3401">
      <c r="A3401" s="5" t="n"/>
      <c r="B3401" s="5" t="n"/>
      <c r="C3401">
        <f>IF(A3401&lt;&gt;"", ROW()-1, "")</f>
        <v/>
      </c>
    </row>
    <row r="3402">
      <c r="A3402" s="5" t="n"/>
      <c r="B3402" s="5" t="n"/>
      <c r="C3402">
        <f>IF(A3402&lt;&gt;"", ROW()-1, "")</f>
        <v/>
      </c>
    </row>
    <row r="3403">
      <c r="A3403" s="5" t="n"/>
      <c r="B3403" s="5" t="n"/>
      <c r="C3403">
        <f>IF(A3403&lt;&gt;"", ROW()-1, "")</f>
        <v/>
      </c>
    </row>
    <row r="3404">
      <c r="A3404" s="5" t="n"/>
      <c r="B3404" s="5" t="n"/>
      <c r="C3404">
        <f>IF(A3404&lt;&gt;"", ROW()-1, "")</f>
        <v/>
      </c>
    </row>
    <row r="3405">
      <c r="A3405" s="5" t="n"/>
      <c r="B3405" s="5" t="n"/>
      <c r="C3405">
        <f>IF(A3405&lt;&gt;"", ROW()-1, "")</f>
        <v/>
      </c>
    </row>
    <row r="3406">
      <c r="A3406" s="5" t="n"/>
      <c r="B3406" s="5" t="n"/>
      <c r="C3406">
        <f>IF(A3406&lt;&gt;"", ROW()-1, "")</f>
        <v/>
      </c>
    </row>
    <row r="3407">
      <c r="A3407" s="5" t="n"/>
      <c r="B3407" s="5" t="n"/>
      <c r="C3407">
        <f>IF(A3407&lt;&gt;"", ROW()-1, "")</f>
        <v/>
      </c>
    </row>
    <row r="3408">
      <c r="A3408" s="5" t="n"/>
      <c r="B3408" s="5" t="n"/>
      <c r="C3408">
        <f>IF(A3408&lt;&gt;"", ROW()-1, "")</f>
        <v/>
      </c>
    </row>
    <row r="3409">
      <c r="A3409" s="5" t="n"/>
      <c r="B3409" s="5" t="n"/>
      <c r="C3409">
        <f>IF(A3409&lt;&gt;"", ROW()-1, "")</f>
        <v/>
      </c>
    </row>
    <row r="3410">
      <c r="A3410" s="5" t="n"/>
      <c r="B3410" s="5" t="n"/>
      <c r="C3410">
        <f>IF(A3410&lt;&gt;"", ROW()-1, "")</f>
        <v/>
      </c>
    </row>
    <row r="3411">
      <c r="A3411" s="5" t="n"/>
      <c r="B3411" s="5" t="n"/>
      <c r="C3411">
        <f>IF(A3411&lt;&gt;"", ROW()-1, "")</f>
        <v/>
      </c>
    </row>
    <row r="3412">
      <c r="A3412" s="5" t="n"/>
      <c r="B3412" s="5" t="n"/>
      <c r="C3412">
        <f>IF(A3412&lt;&gt;"", ROW()-1, "")</f>
        <v/>
      </c>
    </row>
    <row r="3413">
      <c r="A3413" s="5" t="n"/>
      <c r="B3413" s="5" t="n"/>
      <c r="C3413">
        <f>IF(A3413&lt;&gt;"", ROW()-1, "")</f>
        <v/>
      </c>
    </row>
    <row r="3414">
      <c r="A3414" s="5" t="n"/>
      <c r="B3414" s="5" t="n"/>
      <c r="C3414">
        <f>IF(A3414&lt;&gt;"", ROW()-1, "")</f>
        <v/>
      </c>
    </row>
    <row r="3415">
      <c r="A3415" s="5" t="n"/>
      <c r="B3415" s="5" t="n"/>
      <c r="C3415">
        <f>IF(A3415&lt;&gt;"", ROW()-1, "")</f>
        <v/>
      </c>
    </row>
    <row r="3416">
      <c r="A3416" s="5" t="n"/>
      <c r="B3416" s="5" t="n"/>
      <c r="C3416">
        <f>IF(A3416&lt;&gt;"", ROW()-1, "")</f>
        <v/>
      </c>
    </row>
    <row r="3417">
      <c r="A3417" s="5" t="n"/>
      <c r="B3417" s="5" t="n"/>
      <c r="C3417">
        <f>IF(A3417&lt;&gt;"", ROW()-1, "")</f>
        <v/>
      </c>
    </row>
    <row r="3418">
      <c r="A3418" s="5" t="n"/>
      <c r="B3418" s="5" t="n"/>
      <c r="C3418">
        <f>IF(A3418&lt;&gt;"", ROW()-1, "")</f>
        <v/>
      </c>
    </row>
    <row r="3419">
      <c r="A3419" s="5" t="n"/>
      <c r="B3419" s="5" t="n"/>
      <c r="C3419">
        <f>IF(A3419&lt;&gt;"", ROW()-1, "")</f>
        <v/>
      </c>
    </row>
    <row r="3420">
      <c r="A3420" s="5" t="n"/>
      <c r="B3420" s="5" t="n"/>
      <c r="C3420">
        <f>IF(A3420&lt;&gt;"", ROW()-1, "")</f>
        <v/>
      </c>
    </row>
    <row r="3421">
      <c r="A3421" s="5" t="n"/>
      <c r="B3421" s="5" t="n"/>
      <c r="C3421">
        <f>IF(A3421&lt;&gt;"", ROW()-1, "")</f>
        <v/>
      </c>
    </row>
    <row r="3422">
      <c r="A3422" s="5" t="n"/>
      <c r="B3422" s="5" t="n"/>
      <c r="C3422">
        <f>IF(A3422&lt;&gt;"", ROW()-1, "")</f>
        <v/>
      </c>
    </row>
    <row r="3423">
      <c r="A3423" s="5" t="n"/>
      <c r="B3423" s="5" t="n"/>
      <c r="C3423">
        <f>IF(A3423&lt;&gt;"", ROW()-1, "")</f>
        <v/>
      </c>
    </row>
    <row r="3424">
      <c r="A3424" s="5" t="n"/>
      <c r="B3424" s="5" t="n"/>
      <c r="C3424">
        <f>IF(A3424&lt;&gt;"", ROW()-1, "")</f>
        <v/>
      </c>
    </row>
    <row r="3425">
      <c r="A3425" s="5" t="n"/>
      <c r="B3425" s="5" t="n"/>
      <c r="C3425">
        <f>IF(A3425&lt;&gt;"", ROW()-1, "")</f>
        <v/>
      </c>
    </row>
    <row r="3426">
      <c r="A3426" s="5" t="n"/>
      <c r="B3426" s="5" t="n"/>
      <c r="C3426">
        <f>IF(A3426&lt;&gt;"", ROW()-1, "")</f>
        <v/>
      </c>
    </row>
    <row r="3427">
      <c r="A3427" s="5" t="n"/>
      <c r="B3427" s="5" t="n"/>
      <c r="C3427">
        <f>IF(A3427&lt;&gt;"", ROW()-1, "")</f>
        <v/>
      </c>
    </row>
    <row r="3428">
      <c r="A3428" s="5" t="n"/>
      <c r="B3428" s="5" t="n"/>
      <c r="C3428">
        <f>IF(A3428&lt;&gt;"", ROW()-1, "")</f>
        <v/>
      </c>
    </row>
    <row r="3429">
      <c r="A3429" s="5" t="n"/>
      <c r="B3429" s="5" t="n"/>
      <c r="C3429">
        <f>IF(A3429&lt;&gt;"", ROW()-1, "")</f>
        <v/>
      </c>
    </row>
    <row r="3430">
      <c r="A3430" s="5" t="n"/>
      <c r="B3430" s="5" t="n"/>
      <c r="C3430">
        <f>IF(A3430&lt;&gt;"", ROW()-1, "")</f>
        <v/>
      </c>
    </row>
    <row r="3431">
      <c r="A3431" s="5" t="n"/>
      <c r="B3431" s="5" t="n"/>
      <c r="C3431">
        <f>IF(A3431&lt;&gt;"", ROW()-1, "")</f>
        <v/>
      </c>
    </row>
    <row r="3432">
      <c r="A3432" s="5" t="n"/>
      <c r="B3432" s="5" t="n"/>
      <c r="C3432">
        <f>IF(A3432&lt;&gt;"", ROW()-1, "")</f>
        <v/>
      </c>
    </row>
    <row r="3433">
      <c r="A3433" s="5" t="n"/>
      <c r="B3433" s="5" t="n"/>
      <c r="C3433">
        <f>IF(A3433&lt;&gt;"", ROW()-1, "")</f>
        <v/>
      </c>
    </row>
    <row r="3434">
      <c r="A3434" s="5" t="n"/>
      <c r="B3434" s="5" t="n"/>
      <c r="C3434">
        <f>IF(A3434&lt;&gt;"", ROW()-1, "")</f>
        <v/>
      </c>
    </row>
    <row r="3435">
      <c r="A3435" s="5" t="n"/>
      <c r="B3435" s="5" t="n"/>
      <c r="C3435">
        <f>IF(A3435&lt;&gt;"", ROW()-1, "")</f>
        <v/>
      </c>
    </row>
    <row r="3436">
      <c r="A3436" s="5" t="n"/>
      <c r="B3436" s="5" t="n"/>
      <c r="C3436">
        <f>IF(A3436&lt;&gt;"", ROW()-1, "")</f>
        <v/>
      </c>
    </row>
    <row r="3437">
      <c r="A3437" s="5" t="n"/>
      <c r="B3437" s="5" t="n"/>
      <c r="C3437">
        <f>IF(A3437&lt;&gt;"", ROW()-1, "")</f>
        <v/>
      </c>
    </row>
    <row r="3438">
      <c r="A3438" s="5" t="n"/>
      <c r="B3438" s="5" t="n"/>
      <c r="C3438">
        <f>IF(A3438&lt;&gt;"", ROW()-1, "")</f>
        <v/>
      </c>
    </row>
    <row r="3439">
      <c r="A3439" s="5" t="n"/>
      <c r="B3439" s="5" t="n"/>
      <c r="C3439">
        <f>IF(A3439&lt;&gt;"", ROW()-1, "")</f>
        <v/>
      </c>
    </row>
    <row r="3440">
      <c r="A3440" s="5" t="n"/>
      <c r="B3440" s="5" t="n"/>
      <c r="C3440">
        <f>IF(A3440&lt;&gt;"", ROW()-1, "")</f>
        <v/>
      </c>
    </row>
    <row r="3441">
      <c r="A3441" s="5" t="n"/>
      <c r="B3441" s="5" t="n"/>
      <c r="C3441">
        <f>IF(A3441&lt;&gt;"", ROW()-1, "")</f>
        <v/>
      </c>
    </row>
    <row r="3442">
      <c r="A3442" s="5" t="n"/>
      <c r="B3442" s="5" t="n"/>
      <c r="C3442">
        <f>IF(A3442&lt;&gt;"", ROW()-1, "")</f>
        <v/>
      </c>
    </row>
    <row r="3443">
      <c r="A3443" s="5" t="n"/>
      <c r="B3443" s="5" t="n"/>
      <c r="C3443">
        <f>IF(A3443&lt;&gt;"", ROW()-1, "")</f>
        <v/>
      </c>
    </row>
    <row r="3444">
      <c r="A3444" s="5" t="n"/>
      <c r="B3444" s="5" t="n"/>
      <c r="C3444">
        <f>IF(A3444&lt;&gt;"", ROW()-1, "")</f>
        <v/>
      </c>
    </row>
    <row r="3445">
      <c r="A3445" s="5" t="n"/>
      <c r="B3445" s="5" t="n"/>
      <c r="C3445">
        <f>IF(A3445&lt;&gt;"", ROW()-1, "")</f>
        <v/>
      </c>
    </row>
    <row r="3446">
      <c r="A3446" s="5" t="n"/>
      <c r="B3446" s="5" t="n"/>
      <c r="C3446">
        <f>IF(A3446&lt;&gt;"", ROW()-1, "")</f>
        <v/>
      </c>
    </row>
    <row r="3447">
      <c r="A3447" s="5" t="n"/>
      <c r="B3447" s="5" t="n"/>
      <c r="C3447">
        <f>IF(A3447&lt;&gt;"", ROW()-1, "")</f>
        <v/>
      </c>
    </row>
    <row r="3448">
      <c r="A3448" s="5" t="n"/>
      <c r="B3448" s="5" t="n"/>
      <c r="C3448">
        <f>IF(A3448&lt;&gt;"", ROW()-1, "")</f>
        <v/>
      </c>
    </row>
    <row r="3449">
      <c r="A3449" s="5" t="n"/>
      <c r="B3449" s="5" t="n"/>
      <c r="C3449">
        <f>IF(A3449&lt;&gt;"", ROW()-1, "")</f>
        <v/>
      </c>
    </row>
    <row r="3450">
      <c r="A3450" s="5" t="n"/>
      <c r="B3450" s="5" t="n"/>
      <c r="C3450">
        <f>IF(A3450&lt;&gt;"", ROW()-1, "")</f>
        <v/>
      </c>
    </row>
    <row r="3451">
      <c r="A3451" s="5" t="n"/>
      <c r="B3451" s="5" t="n"/>
      <c r="C3451">
        <f>IF(A3451&lt;&gt;"", ROW()-1, "")</f>
        <v/>
      </c>
    </row>
    <row r="3452">
      <c r="A3452" s="5" t="n"/>
      <c r="B3452" s="5" t="n"/>
      <c r="C3452">
        <f>IF(A3452&lt;&gt;"", ROW()-1, "")</f>
        <v/>
      </c>
    </row>
    <row r="3453">
      <c r="A3453" s="5" t="n"/>
      <c r="B3453" s="5" t="n"/>
      <c r="C3453">
        <f>IF(A3453&lt;&gt;"", ROW()-1, "")</f>
        <v/>
      </c>
    </row>
    <row r="3454">
      <c r="A3454" s="5" t="n"/>
      <c r="B3454" s="5" t="n"/>
      <c r="C3454">
        <f>IF(A3454&lt;&gt;"", ROW()-1, "")</f>
        <v/>
      </c>
    </row>
    <row r="3455">
      <c r="A3455" s="5" t="n"/>
      <c r="B3455" s="5" t="n"/>
      <c r="C3455">
        <f>IF(A3455&lt;&gt;"", ROW()-1, "")</f>
        <v/>
      </c>
    </row>
    <row r="3456">
      <c r="A3456" s="5" t="n"/>
      <c r="B3456" s="5" t="n"/>
      <c r="C3456">
        <f>IF(A3456&lt;&gt;"", ROW()-1, "")</f>
        <v/>
      </c>
    </row>
    <row r="3457">
      <c r="A3457" s="5" t="n"/>
      <c r="B3457" s="5" t="n"/>
      <c r="C3457">
        <f>IF(A3457&lt;&gt;"", ROW()-1, "")</f>
        <v/>
      </c>
    </row>
    <row r="3458">
      <c r="A3458" s="5" t="n"/>
      <c r="B3458" s="5" t="n"/>
      <c r="C3458">
        <f>IF(A3458&lt;&gt;"", ROW()-1, "")</f>
        <v/>
      </c>
    </row>
    <row r="3459">
      <c r="A3459" s="5" t="n"/>
      <c r="B3459" s="5" t="n"/>
      <c r="C3459">
        <f>IF(A3459&lt;&gt;"", ROW()-1, "")</f>
        <v/>
      </c>
    </row>
    <row r="3460">
      <c r="A3460" s="5" t="n"/>
      <c r="B3460" s="5" t="n"/>
      <c r="C3460">
        <f>IF(A3460&lt;&gt;"", ROW()-1, "")</f>
        <v/>
      </c>
    </row>
    <row r="3461">
      <c r="A3461" s="5" t="n"/>
      <c r="B3461" s="5" t="n"/>
      <c r="C3461">
        <f>IF(A3461&lt;&gt;"", ROW()-1, "")</f>
        <v/>
      </c>
    </row>
    <row r="3462">
      <c r="A3462" s="5" t="n"/>
      <c r="B3462" s="5" t="n"/>
      <c r="C3462">
        <f>IF(A3462&lt;&gt;"", ROW()-1, "")</f>
        <v/>
      </c>
    </row>
    <row r="3463">
      <c r="A3463" s="5" t="n"/>
      <c r="B3463" s="5" t="n"/>
      <c r="C3463">
        <f>IF(A3463&lt;&gt;"", ROW()-1, "")</f>
        <v/>
      </c>
    </row>
    <row r="3464">
      <c r="A3464" s="5" t="n"/>
      <c r="B3464" s="5" t="n"/>
      <c r="C3464">
        <f>IF(A3464&lt;&gt;"", ROW()-1, "")</f>
        <v/>
      </c>
    </row>
    <row r="3465">
      <c r="A3465" s="5" t="n"/>
      <c r="B3465" s="5" t="n"/>
      <c r="C3465">
        <f>IF(A3465&lt;&gt;"", ROW()-1, "")</f>
        <v/>
      </c>
    </row>
    <row r="3466">
      <c r="A3466" s="5" t="n"/>
      <c r="B3466" s="5" t="n"/>
      <c r="C3466">
        <f>IF(A3466&lt;&gt;"", ROW()-1, "")</f>
        <v/>
      </c>
    </row>
    <row r="3467">
      <c r="A3467" s="5" t="n"/>
      <c r="B3467" s="5" t="n"/>
      <c r="C3467">
        <f>IF(A3467&lt;&gt;"", ROW()-1, "")</f>
        <v/>
      </c>
    </row>
    <row r="3468">
      <c r="A3468" s="5" t="n"/>
      <c r="B3468" s="5" t="n"/>
      <c r="C3468">
        <f>IF(A3468&lt;&gt;"", ROW()-1, "")</f>
        <v/>
      </c>
    </row>
    <row r="3469">
      <c r="A3469" s="5" t="n"/>
      <c r="B3469" s="5" t="n"/>
      <c r="C3469">
        <f>IF(A3469&lt;&gt;"", ROW()-1, "")</f>
        <v/>
      </c>
    </row>
    <row r="3470">
      <c r="A3470" s="5" t="n"/>
      <c r="B3470" s="5" t="n"/>
      <c r="C3470">
        <f>IF(A3470&lt;&gt;"", ROW()-1, "")</f>
        <v/>
      </c>
    </row>
    <row r="3471">
      <c r="A3471" s="5" t="n"/>
      <c r="B3471" s="5" t="n"/>
      <c r="C3471">
        <f>IF(A3471&lt;&gt;"", ROW()-1, "")</f>
        <v/>
      </c>
    </row>
    <row r="3472">
      <c r="A3472" s="5" t="n"/>
      <c r="B3472" s="5" t="n"/>
      <c r="C3472">
        <f>IF(A3472&lt;&gt;"", ROW()-1, "")</f>
        <v/>
      </c>
    </row>
    <row r="3473">
      <c r="A3473" s="5" t="n"/>
      <c r="B3473" s="5" t="n"/>
      <c r="C3473">
        <f>IF(A3473&lt;&gt;"", ROW()-1, "")</f>
        <v/>
      </c>
    </row>
    <row r="3474">
      <c r="A3474" s="5" t="n"/>
      <c r="B3474" s="5" t="n"/>
      <c r="C3474">
        <f>IF(A3474&lt;&gt;"", ROW()-1, "")</f>
        <v/>
      </c>
    </row>
    <row r="3475">
      <c r="A3475" s="5" t="n"/>
      <c r="B3475" s="5" t="n"/>
      <c r="C3475">
        <f>IF(A3475&lt;&gt;"", ROW()-1, "")</f>
        <v/>
      </c>
    </row>
    <row r="3476">
      <c r="A3476" s="5" t="n"/>
      <c r="B3476" s="5" t="n"/>
      <c r="C3476">
        <f>IF(A3476&lt;&gt;"", ROW()-1, "")</f>
        <v/>
      </c>
    </row>
    <row r="3477">
      <c r="A3477" s="5" t="n"/>
      <c r="B3477" s="5" t="n"/>
      <c r="C3477">
        <f>IF(A3477&lt;&gt;"", ROW()-1, "")</f>
        <v/>
      </c>
    </row>
    <row r="3478">
      <c r="A3478" s="5" t="n"/>
      <c r="B3478" s="5" t="n"/>
      <c r="C3478">
        <f>IF(A3478&lt;&gt;"", ROW()-1, "")</f>
        <v/>
      </c>
    </row>
    <row r="3479">
      <c r="A3479" s="5" t="n"/>
      <c r="B3479" s="5" t="n"/>
      <c r="C3479">
        <f>IF(A3479&lt;&gt;"", ROW()-1, "")</f>
        <v/>
      </c>
    </row>
    <row r="3480">
      <c r="A3480" s="5" t="n"/>
      <c r="B3480" s="5" t="n"/>
      <c r="C3480">
        <f>IF(A3480&lt;&gt;"", ROW()-1, "")</f>
        <v/>
      </c>
    </row>
    <row r="3481">
      <c r="A3481" s="5" t="n"/>
      <c r="B3481" s="5" t="n"/>
      <c r="C3481">
        <f>IF(A3481&lt;&gt;"", ROW()-1, "")</f>
        <v/>
      </c>
    </row>
    <row r="3482">
      <c r="A3482" s="5" t="n"/>
      <c r="B3482" s="5" t="n"/>
      <c r="C3482">
        <f>IF(A3482&lt;&gt;"", ROW()-1, "")</f>
        <v/>
      </c>
    </row>
    <row r="3483">
      <c r="A3483" s="5" t="n"/>
      <c r="B3483" s="5" t="n"/>
      <c r="C3483">
        <f>IF(A3483&lt;&gt;"", ROW()-1, "")</f>
        <v/>
      </c>
    </row>
    <row r="3484">
      <c r="A3484" s="5" t="n"/>
      <c r="B3484" s="5" t="n"/>
      <c r="C3484">
        <f>IF(A3484&lt;&gt;"", ROW()-1, "")</f>
        <v/>
      </c>
    </row>
    <row r="3485">
      <c r="A3485" s="5" t="n"/>
      <c r="B3485" s="5" t="n"/>
      <c r="C3485">
        <f>IF(A3485&lt;&gt;"", ROW()-1, "")</f>
        <v/>
      </c>
    </row>
    <row r="3486">
      <c r="A3486" s="5" t="n"/>
      <c r="B3486" s="5" t="n"/>
      <c r="C3486">
        <f>IF(A3486&lt;&gt;"", ROW()-1, "")</f>
        <v/>
      </c>
    </row>
    <row r="3487">
      <c r="A3487" s="5" t="n"/>
      <c r="B3487" s="5" t="n"/>
      <c r="C3487">
        <f>IF(A3487&lt;&gt;"", ROW()-1, "")</f>
        <v/>
      </c>
    </row>
    <row r="3488">
      <c r="A3488" s="5" t="n"/>
      <c r="B3488" s="5" t="n"/>
      <c r="C3488">
        <f>IF(A3488&lt;&gt;"", ROW()-1, "")</f>
        <v/>
      </c>
    </row>
    <row r="3489">
      <c r="A3489" s="5" t="n"/>
      <c r="B3489" s="5" t="n"/>
      <c r="C3489">
        <f>IF(A3489&lt;&gt;"", ROW()-1, "")</f>
        <v/>
      </c>
    </row>
    <row r="3490">
      <c r="A3490" s="5" t="n"/>
      <c r="B3490" s="5" t="n"/>
      <c r="C3490">
        <f>IF(A3490&lt;&gt;"", ROW()-1, "")</f>
        <v/>
      </c>
    </row>
    <row r="3491">
      <c r="A3491" s="5" t="n"/>
      <c r="B3491" s="5" t="n"/>
      <c r="C3491">
        <f>IF(A3491&lt;&gt;"", ROW()-1, "")</f>
        <v/>
      </c>
    </row>
    <row r="3492">
      <c r="A3492" s="5" t="n"/>
      <c r="B3492" s="5" t="n"/>
      <c r="C3492">
        <f>IF(A3492&lt;&gt;"", ROW()-1, "")</f>
        <v/>
      </c>
    </row>
    <row r="3493">
      <c r="A3493" s="5" t="n"/>
      <c r="B3493" s="5" t="n"/>
      <c r="C3493">
        <f>IF(A3493&lt;&gt;"", ROW()-1, "")</f>
        <v/>
      </c>
    </row>
    <row r="3494">
      <c r="A3494" s="5" t="n"/>
      <c r="B3494" s="5" t="n"/>
      <c r="C3494">
        <f>IF(A3494&lt;&gt;"", ROW()-1, "")</f>
        <v/>
      </c>
    </row>
    <row r="3495">
      <c r="A3495" s="5" t="n"/>
      <c r="B3495" s="5" t="n"/>
      <c r="C3495">
        <f>IF(A3495&lt;&gt;"", ROW()-1, "")</f>
        <v/>
      </c>
    </row>
    <row r="3496">
      <c r="A3496" s="5" t="n"/>
      <c r="B3496" s="5" t="n"/>
      <c r="C3496">
        <f>IF(A3496&lt;&gt;"", ROW()-1, "")</f>
        <v/>
      </c>
    </row>
    <row r="3497">
      <c r="A3497" s="5" t="n"/>
      <c r="B3497" s="5" t="n"/>
      <c r="C3497">
        <f>IF(A3497&lt;&gt;"", ROW()-1, "")</f>
        <v/>
      </c>
    </row>
    <row r="3498">
      <c r="A3498" s="5" t="n"/>
      <c r="B3498" s="5" t="n"/>
      <c r="C3498">
        <f>IF(A3498&lt;&gt;"", ROW()-1, "")</f>
        <v/>
      </c>
    </row>
    <row r="3499">
      <c r="A3499" s="5" t="n"/>
      <c r="B3499" s="5" t="n"/>
      <c r="C3499">
        <f>IF(A3499&lt;&gt;"", ROW()-1, "")</f>
        <v/>
      </c>
    </row>
    <row r="3500">
      <c r="A3500" s="5" t="n"/>
      <c r="B3500" s="5" t="n"/>
      <c r="C3500">
        <f>IF(A3500&lt;&gt;"", ROW()-1, "")</f>
        <v/>
      </c>
    </row>
    <row r="3501">
      <c r="A3501" s="5" t="n"/>
      <c r="B3501" s="5" t="n"/>
      <c r="C3501">
        <f>IF(A3501&lt;&gt;"", ROW()-1, "")</f>
        <v/>
      </c>
    </row>
    <row r="3502">
      <c r="A3502" s="5" t="n"/>
      <c r="B3502" s="5" t="n"/>
      <c r="C3502">
        <f>IF(A3502&lt;&gt;"", ROW()-1, "")</f>
        <v/>
      </c>
    </row>
    <row r="3503">
      <c r="A3503" s="5" t="n"/>
      <c r="B3503" s="5" t="n"/>
      <c r="C3503">
        <f>IF(A3503&lt;&gt;"", ROW()-1, "")</f>
        <v/>
      </c>
    </row>
    <row r="3504">
      <c r="A3504" s="5" t="n"/>
      <c r="B3504" s="5" t="n"/>
      <c r="C3504">
        <f>IF(A3504&lt;&gt;"", ROW()-1, "")</f>
        <v/>
      </c>
    </row>
    <row r="3505">
      <c r="A3505" s="5" t="n"/>
      <c r="B3505" s="5" t="n"/>
      <c r="C3505">
        <f>IF(A3505&lt;&gt;"", ROW()-1, "")</f>
        <v/>
      </c>
    </row>
    <row r="3506">
      <c r="A3506" s="5" t="n"/>
      <c r="B3506" s="5" t="n"/>
      <c r="C3506">
        <f>IF(A3506&lt;&gt;"", ROW()-1, "")</f>
        <v/>
      </c>
    </row>
    <row r="3507">
      <c r="A3507" s="5" t="n"/>
      <c r="B3507" s="5" t="n"/>
      <c r="C3507">
        <f>IF(A3507&lt;&gt;"", ROW()-1, "")</f>
        <v/>
      </c>
    </row>
    <row r="3508">
      <c r="A3508" s="5" t="n"/>
      <c r="B3508" s="5" t="n"/>
      <c r="C3508">
        <f>IF(A3508&lt;&gt;"", ROW()-1, "")</f>
        <v/>
      </c>
    </row>
    <row r="3509">
      <c r="A3509" s="5" t="n"/>
      <c r="B3509" s="5" t="n"/>
      <c r="C3509">
        <f>IF(A3509&lt;&gt;"", ROW()-1, "")</f>
        <v/>
      </c>
    </row>
    <row r="3510">
      <c r="A3510" s="5" t="n"/>
      <c r="B3510" s="5" t="n"/>
      <c r="C3510">
        <f>IF(A3510&lt;&gt;"", ROW()-1, "")</f>
        <v/>
      </c>
    </row>
    <row r="3511">
      <c r="A3511" s="5" t="n"/>
      <c r="B3511" s="5" t="n"/>
      <c r="C3511">
        <f>IF(A3511&lt;&gt;"", ROW()-1, "")</f>
        <v/>
      </c>
    </row>
    <row r="3512">
      <c r="A3512" s="5" t="n"/>
      <c r="B3512" s="5" t="n"/>
      <c r="C3512">
        <f>IF(A3512&lt;&gt;"", ROW()-1, "")</f>
        <v/>
      </c>
    </row>
    <row r="3513">
      <c r="A3513" s="5" t="n"/>
      <c r="B3513" s="5" t="n"/>
      <c r="C3513">
        <f>IF(A3513&lt;&gt;"", ROW()-1, "")</f>
        <v/>
      </c>
    </row>
    <row r="3514">
      <c r="A3514" s="5" t="n"/>
      <c r="B3514" s="5" t="n"/>
      <c r="C3514">
        <f>IF(A3514&lt;&gt;"", ROW()-1, "")</f>
        <v/>
      </c>
    </row>
    <row r="3515">
      <c r="A3515" s="5" t="n"/>
      <c r="B3515" s="5" t="n"/>
      <c r="C3515">
        <f>IF(A3515&lt;&gt;"", ROW()-1, "")</f>
        <v/>
      </c>
    </row>
    <row r="3516">
      <c r="A3516" s="5" t="n"/>
      <c r="B3516" s="5" t="n"/>
      <c r="C3516">
        <f>IF(A3516&lt;&gt;"", ROW()-1, "")</f>
        <v/>
      </c>
    </row>
    <row r="3517">
      <c r="A3517" s="5" t="n"/>
      <c r="B3517" s="5" t="n"/>
      <c r="C3517">
        <f>IF(A3517&lt;&gt;"", ROW()-1, "")</f>
        <v/>
      </c>
    </row>
    <row r="3518">
      <c r="A3518" s="5" t="n"/>
      <c r="B3518" s="5" t="n"/>
      <c r="C3518">
        <f>IF(A3518&lt;&gt;"", ROW()-1, "")</f>
        <v/>
      </c>
    </row>
    <row r="3519">
      <c r="A3519" s="5" t="n"/>
      <c r="B3519" s="5" t="n"/>
      <c r="C3519">
        <f>IF(A3519&lt;&gt;"", ROW()-1, "")</f>
        <v/>
      </c>
    </row>
    <row r="3520">
      <c r="A3520" s="5" t="n"/>
      <c r="B3520" s="5" t="n"/>
      <c r="C3520">
        <f>IF(A3520&lt;&gt;"", ROW()-1, "")</f>
        <v/>
      </c>
    </row>
    <row r="3521">
      <c r="A3521" s="5" t="n"/>
      <c r="B3521" s="5" t="n"/>
      <c r="C3521">
        <f>IF(A3521&lt;&gt;"", ROW()-1, "")</f>
        <v/>
      </c>
    </row>
    <row r="3522">
      <c r="A3522" s="5" t="n"/>
      <c r="B3522" s="5" t="n"/>
      <c r="C3522">
        <f>IF(A3522&lt;&gt;"", ROW()-1, "")</f>
        <v/>
      </c>
    </row>
    <row r="3523">
      <c r="A3523" s="5" t="n"/>
      <c r="B3523" s="5" t="n"/>
      <c r="C3523">
        <f>IF(A3523&lt;&gt;"", ROW()-1, "")</f>
        <v/>
      </c>
    </row>
    <row r="3524">
      <c r="A3524" s="5" t="n"/>
      <c r="B3524" s="5" t="n"/>
      <c r="C3524">
        <f>IF(A3524&lt;&gt;"", ROW()-1, "")</f>
        <v/>
      </c>
    </row>
    <row r="3525">
      <c r="A3525" s="5" t="n"/>
      <c r="B3525" s="5" t="n"/>
      <c r="C3525">
        <f>IF(A3525&lt;&gt;"", ROW()-1, "")</f>
        <v/>
      </c>
    </row>
    <row r="3526">
      <c r="A3526" s="5" t="n"/>
      <c r="B3526" s="5" t="n"/>
      <c r="C3526">
        <f>IF(A3526&lt;&gt;"", ROW()-1, "")</f>
        <v/>
      </c>
    </row>
    <row r="3527">
      <c r="A3527" s="5" t="n"/>
      <c r="B3527" s="5" t="n"/>
      <c r="C3527">
        <f>IF(A3527&lt;&gt;"", ROW()-1, "")</f>
        <v/>
      </c>
    </row>
    <row r="3528">
      <c r="A3528" s="5" t="n"/>
      <c r="B3528" s="5" t="n"/>
      <c r="C3528">
        <f>IF(A3528&lt;&gt;"", ROW()-1, "")</f>
        <v/>
      </c>
    </row>
    <row r="3529">
      <c r="A3529" s="5" t="n"/>
      <c r="B3529" s="5" t="n"/>
      <c r="C3529">
        <f>IF(A3529&lt;&gt;"", ROW()-1, "")</f>
        <v/>
      </c>
    </row>
    <row r="3530">
      <c r="A3530" s="5" t="n"/>
      <c r="B3530" s="5" t="n"/>
      <c r="C3530">
        <f>IF(A3530&lt;&gt;"", ROW()-1, "")</f>
        <v/>
      </c>
    </row>
    <row r="3531">
      <c r="A3531" s="5" t="n"/>
      <c r="B3531" s="5" t="n"/>
      <c r="C3531">
        <f>IF(A3531&lt;&gt;"", ROW()-1, "")</f>
        <v/>
      </c>
    </row>
    <row r="3532">
      <c r="A3532" s="5" t="n"/>
      <c r="B3532" s="5" t="n"/>
      <c r="C3532">
        <f>IF(A3532&lt;&gt;"", ROW()-1, "")</f>
        <v/>
      </c>
    </row>
    <row r="3533">
      <c r="A3533" s="5" t="n"/>
      <c r="B3533" s="5" t="n"/>
      <c r="C3533">
        <f>IF(A3533&lt;&gt;"", ROW()-1, "")</f>
        <v/>
      </c>
    </row>
    <row r="3534">
      <c r="A3534" s="5" t="n"/>
      <c r="B3534" s="5" t="n"/>
      <c r="C3534">
        <f>IF(A3534&lt;&gt;"", ROW()-1, "")</f>
        <v/>
      </c>
    </row>
    <row r="3535">
      <c r="A3535" s="5" t="n"/>
      <c r="B3535" s="5" t="n"/>
      <c r="C3535">
        <f>IF(A3535&lt;&gt;"", ROW()-1, "")</f>
        <v/>
      </c>
    </row>
    <row r="3536">
      <c r="A3536" s="5" t="n"/>
      <c r="B3536" s="5" t="n"/>
      <c r="C3536">
        <f>IF(A3536&lt;&gt;"", ROW()-1, "")</f>
        <v/>
      </c>
    </row>
    <row r="3537">
      <c r="A3537" s="5" t="n"/>
      <c r="B3537" s="5" t="n"/>
      <c r="C3537">
        <f>IF(A3537&lt;&gt;"", ROW()-1, "")</f>
        <v/>
      </c>
    </row>
    <row r="3538">
      <c r="A3538" s="5" t="n"/>
      <c r="B3538" s="5" t="n"/>
      <c r="C3538">
        <f>IF(A3538&lt;&gt;"", ROW()-1, "")</f>
        <v/>
      </c>
    </row>
    <row r="3539">
      <c r="A3539" s="5" t="n"/>
      <c r="B3539" s="5" t="n"/>
      <c r="C3539">
        <f>IF(A3539&lt;&gt;"", ROW()-1, "")</f>
        <v/>
      </c>
    </row>
    <row r="3540">
      <c r="A3540" s="5" t="n"/>
      <c r="B3540" s="5" t="n"/>
      <c r="C3540">
        <f>IF(A3540&lt;&gt;"", ROW()-1, "")</f>
        <v/>
      </c>
    </row>
    <row r="3541">
      <c r="A3541" s="5" t="n"/>
      <c r="B3541" s="5" t="n"/>
      <c r="C3541">
        <f>IF(A3541&lt;&gt;"", ROW()-1, "")</f>
        <v/>
      </c>
    </row>
    <row r="3542">
      <c r="A3542" s="5" t="n"/>
      <c r="B3542" s="5" t="n"/>
      <c r="C3542">
        <f>IF(A3542&lt;&gt;"", ROW()-1, "")</f>
        <v/>
      </c>
    </row>
    <row r="3543">
      <c r="A3543" s="5" t="n"/>
      <c r="B3543" s="5" t="n"/>
      <c r="C3543">
        <f>IF(A3543&lt;&gt;"", ROW()-1, "")</f>
        <v/>
      </c>
    </row>
    <row r="3544">
      <c r="A3544" s="5" t="n"/>
      <c r="B3544" s="5" t="n"/>
      <c r="C3544">
        <f>IF(A3544&lt;&gt;"", ROW()-1, "")</f>
        <v/>
      </c>
    </row>
    <row r="3545">
      <c r="A3545" s="5" t="n"/>
      <c r="B3545" s="5" t="n"/>
      <c r="C3545">
        <f>IF(A3545&lt;&gt;"", ROW()-1, "")</f>
        <v/>
      </c>
    </row>
    <row r="3546">
      <c r="A3546" s="5" t="n"/>
      <c r="B3546" s="5" t="n"/>
      <c r="C3546">
        <f>IF(A3546&lt;&gt;"", ROW()-1, "")</f>
        <v/>
      </c>
    </row>
    <row r="3547">
      <c r="A3547" s="5" t="n"/>
      <c r="B3547" s="5" t="n"/>
      <c r="C3547">
        <f>IF(A3547&lt;&gt;"", ROW()-1, "")</f>
        <v/>
      </c>
    </row>
    <row r="3548">
      <c r="A3548" s="5" t="n"/>
      <c r="B3548" s="5" t="n"/>
      <c r="C3548">
        <f>IF(A3548&lt;&gt;"", ROW()-1, "")</f>
        <v/>
      </c>
    </row>
    <row r="3549">
      <c r="A3549" s="5" t="n"/>
      <c r="B3549" s="5" t="n"/>
      <c r="C3549">
        <f>IF(A3549&lt;&gt;"", ROW()-1, "")</f>
        <v/>
      </c>
    </row>
    <row r="3550">
      <c r="A3550" s="5" t="n"/>
      <c r="B3550" s="5" t="n"/>
      <c r="C3550">
        <f>IF(A3550&lt;&gt;"", ROW()-1, "")</f>
        <v/>
      </c>
    </row>
    <row r="3551">
      <c r="A3551" s="5" t="n"/>
      <c r="B3551" s="5" t="n"/>
      <c r="C3551">
        <f>IF(A3551&lt;&gt;"", ROW()-1, "")</f>
        <v/>
      </c>
    </row>
    <row r="3552">
      <c r="A3552" s="5" t="n"/>
      <c r="B3552" s="5" t="n"/>
      <c r="C3552">
        <f>IF(A3552&lt;&gt;"", ROW()-1, "")</f>
        <v/>
      </c>
    </row>
    <row r="3553">
      <c r="A3553" s="5" t="n"/>
      <c r="B3553" s="5" t="n"/>
      <c r="C3553">
        <f>IF(A3553&lt;&gt;"", ROW()-1, "")</f>
        <v/>
      </c>
    </row>
    <row r="3554">
      <c r="A3554" s="5" t="n"/>
      <c r="B3554" s="5" t="n"/>
      <c r="C3554">
        <f>IF(A3554&lt;&gt;"", ROW()-1, "")</f>
        <v/>
      </c>
    </row>
    <row r="3555">
      <c r="A3555" s="5" t="n"/>
      <c r="B3555" s="5" t="n"/>
      <c r="C3555">
        <f>IF(A3555&lt;&gt;"", ROW()-1, "")</f>
        <v/>
      </c>
    </row>
    <row r="3556">
      <c r="A3556" s="5" t="n"/>
      <c r="B3556" s="5" t="n"/>
      <c r="C3556">
        <f>IF(A3556&lt;&gt;"", ROW()-1, "")</f>
        <v/>
      </c>
    </row>
    <row r="3557">
      <c r="A3557" s="5" t="n"/>
      <c r="B3557" s="5" t="n"/>
      <c r="C3557">
        <f>IF(A3557&lt;&gt;"", ROW()-1, "")</f>
        <v/>
      </c>
    </row>
    <row r="3558">
      <c r="A3558" s="5" t="n"/>
      <c r="B3558" s="5" t="n"/>
      <c r="C3558">
        <f>IF(A3558&lt;&gt;"", ROW()-1, "")</f>
        <v/>
      </c>
    </row>
    <row r="3559">
      <c r="A3559" s="5" t="n"/>
      <c r="B3559" s="5" t="n"/>
      <c r="C3559">
        <f>IF(A3559&lt;&gt;"", ROW()-1, "")</f>
        <v/>
      </c>
    </row>
    <row r="3560">
      <c r="A3560" s="5" t="n"/>
      <c r="B3560" s="5" t="n"/>
      <c r="C3560">
        <f>IF(A3560&lt;&gt;"", ROW()-1, "")</f>
        <v/>
      </c>
    </row>
    <row r="3561">
      <c r="A3561" s="5" t="n"/>
      <c r="B3561" s="5" t="n"/>
      <c r="C3561">
        <f>IF(A3561&lt;&gt;"", ROW()-1, "")</f>
        <v/>
      </c>
    </row>
    <row r="3562">
      <c r="A3562" s="5" t="n"/>
      <c r="B3562" s="5" t="n"/>
      <c r="C3562">
        <f>IF(A3562&lt;&gt;"", ROW()-1, "")</f>
        <v/>
      </c>
    </row>
    <row r="3563">
      <c r="A3563" s="5" t="n"/>
      <c r="B3563" s="5" t="n"/>
      <c r="C3563">
        <f>IF(A3563&lt;&gt;"", ROW()-1, "")</f>
        <v/>
      </c>
    </row>
    <row r="3564">
      <c r="A3564" s="5" t="n"/>
      <c r="B3564" s="5" t="n"/>
      <c r="C3564">
        <f>IF(A3564&lt;&gt;"", ROW()-1, "")</f>
        <v/>
      </c>
    </row>
    <row r="3565">
      <c r="A3565" s="5" t="n"/>
      <c r="B3565" s="5" t="n"/>
      <c r="C3565">
        <f>IF(A3565&lt;&gt;"", ROW()-1, "")</f>
        <v/>
      </c>
    </row>
    <row r="3566">
      <c r="A3566" s="5" t="n"/>
      <c r="B3566" s="5" t="n"/>
      <c r="C3566">
        <f>IF(A3566&lt;&gt;"", ROW()-1, "")</f>
        <v/>
      </c>
    </row>
    <row r="3567">
      <c r="A3567" s="5" t="n"/>
      <c r="B3567" s="5" t="n"/>
      <c r="C3567">
        <f>IF(A3567&lt;&gt;"", ROW()-1, "")</f>
        <v/>
      </c>
    </row>
    <row r="3568">
      <c r="A3568" s="5" t="n"/>
      <c r="B3568" s="5" t="n"/>
      <c r="C3568">
        <f>IF(A3568&lt;&gt;"", ROW()-1, "")</f>
        <v/>
      </c>
    </row>
    <row r="3569">
      <c r="A3569" s="5" t="n"/>
      <c r="B3569" s="5" t="n"/>
      <c r="C3569">
        <f>IF(A3569&lt;&gt;"", ROW()-1, "")</f>
        <v/>
      </c>
    </row>
    <row r="3570">
      <c r="A3570" s="5" t="n"/>
      <c r="B3570" s="5" t="n"/>
      <c r="C3570">
        <f>IF(A3570&lt;&gt;"", ROW()-1, "")</f>
        <v/>
      </c>
    </row>
    <row r="3571">
      <c r="A3571" s="5" t="n"/>
      <c r="B3571" s="5" t="n"/>
      <c r="C3571">
        <f>IF(A3571&lt;&gt;"", ROW()-1, "")</f>
        <v/>
      </c>
    </row>
    <row r="3572">
      <c r="A3572" s="5" t="n"/>
      <c r="B3572" s="5" t="n"/>
      <c r="C3572">
        <f>IF(A3572&lt;&gt;"", ROW()-1, "")</f>
        <v/>
      </c>
    </row>
    <row r="3573">
      <c r="A3573" s="5" t="n"/>
      <c r="B3573" s="5" t="n"/>
      <c r="C3573">
        <f>IF(A3573&lt;&gt;"", ROW()-1, "")</f>
        <v/>
      </c>
    </row>
    <row r="3574">
      <c r="A3574" s="5" t="n"/>
      <c r="B3574" s="5" t="n"/>
      <c r="C3574">
        <f>IF(A3574&lt;&gt;"", ROW()-1, "")</f>
        <v/>
      </c>
    </row>
    <row r="3575">
      <c r="A3575" s="5" t="n"/>
      <c r="B3575" s="5" t="n"/>
      <c r="C3575">
        <f>IF(A3575&lt;&gt;"", ROW()-1, "")</f>
        <v/>
      </c>
    </row>
    <row r="3576">
      <c r="A3576" s="5" t="n"/>
      <c r="B3576" s="5" t="n"/>
      <c r="C3576">
        <f>IF(A3576&lt;&gt;"", ROW()-1, "")</f>
        <v/>
      </c>
    </row>
    <row r="3577">
      <c r="A3577" s="5" t="n"/>
      <c r="B3577" s="5" t="n"/>
      <c r="C3577">
        <f>IF(A3577&lt;&gt;"", ROW()-1, "")</f>
        <v/>
      </c>
    </row>
    <row r="3578">
      <c r="A3578" s="5" t="n"/>
      <c r="B3578" s="5" t="n"/>
      <c r="C3578">
        <f>IF(A3578&lt;&gt;"", ROW()-1, "")</f>
        <v/>
      </c>
    </row>
    <row r="3579">
      <c r="A3579" s="5" t="n"/>
      <c r="B3579" s="5" t="n"/>
      <c r="C3579">
        <f>IF(A3579&lt;&gt;"", ROW()-1, "")</f>
        <v/>
      </c>
    </row>
    <row r="3580">
      <c r="A3580" s="5" t="n"/>
      <c r="B3580" s="5" t="n"/>
      <c r="C3580">
        <f>IF(A3580&lt;&gt;"", ROW()-1, "")</f>
        <v/>
      </c>
    </row>
    <row r="3581">
      <c r="A3581" s="5" t="n"/>
      <c r="B3581" s="5" t="n"/>
      <c r="C3581">
        <f>IF(A3581&lt;&gt;"", ROW()-1, "")</f>
        <v/>
      </c>
    </row>
    <row r="3582">
      <c r="A3582" s="5" t="n"/>
      <c r="B3582" s="5" t="n"/>
      <c r="C3582">
        <f>IF(A3582&lt;&gt;"", ROW()-1, "")</f>
        <v/>
      </c>
    </row>
    <row r="3583">
      <c r="A3583" s="5" t="n"/>
      <c r="B3583" s="5" t="n"/>
      <c r="C3583">
        <f>IF(A3583&lt;&gt;"", ROW()-1, "")</f>
        <v/>
      </c>
    </row>
    <row r="3584">
      <c r="A3584" s="5" t="n"/>
      <c r="B3584" s="5" t="n"/>
      <c r="C3584">
        <f>IF(A3584&lt;&gt;"", ROW()-1, "")</f>
        <v/>
      </c>
    </row>
    <row r="3585">
      <c r="A3585" s="5" t="n"/>
      <c r="B3585" s="5" t="n"/>
      <c r="C3585">
        <f>IF(A3585&lt;&gt;"", ROW()-1, "")</f>
        <v/>
      </c>
    </row>
    <row r="3586">
      <c r="A3586" s="5" t="n"/>
      <c r="B3586" s="5" t="n"/>
      <c r="C3586">
        <f>IF(A3586&lt;&gt;"", ROW()-1, "")</f>
        <v/>
      </c>
    </row>
    <row r="3587">
      <c r="A3587" s="5" t="n"/>
      <c r="B3587" s="5" t="n"/>
      <c r="C3587">
        <f>IF(A3587&lt;&gt;"", ROW()-1, "")</f>
        <v/>
      </c>
    </row>
    <row r="3588">
      <c r="A3588" s="5" t="n"/>
      <c r="B3588" s="5" t="n"/>
      <c r="C3588">
        <f>IF(A3588&lt;&gt;"", ROW()-1, "")</f>
        <v/>
      </c>
    </row>
    <row r="3589">
      <c r="A3589" s="5" t="n"/>
      <c r="B3589" s="5" t="n"/>
      <c r="C3589">
        <f>IF(A3589&lt;&gt;"", ROW()-1, "")</f>
        <v/>
      </c>
    </row>
    <row r="3590">
      <c r="A3590" s="5" t="n"/>
      <c r="B3590" s="5" t="n"/>
      <c r="C3590">
        <f>IF(A3590&lt;&gt;"", ROW()-1, "")</f>
        <v/>
      </c>
    </row>
    <row r="3591">
      <c r="A3591" s="5" t="n"/>
      <c r="B3591" s="5" t="n"/>
      <c r="C3591">
        <f>IF(A3591&lt;&gt;"", ROW()-1, "")</f>
        <v/>
      </c>
    </row>
    <row r="3592">
      <c r="A3592" s="5" t="n"/>
      <c r="B3592" s="5" t="n"/>
      <c r="C3592">
        <f>IF(A3592&lt;&gt;"", ROW()-1, "")</f>
        <v/>
      </c>
    </row>
    <row r="3593">
      <c r="A3593" s="5" t="n"/>
      <c r="B3593" s="5" t="n"/>
      <c r="C3593">
        <f>IF(A3593&lt;&gt;"", ROW()-1, "")</f>
        <v/>
      </c>
    </row>
    <row r="3594">
      <c r="A3594" s="5" t="n"/>
      <c r="B3594" s="5" t="n"/>
      <c r="C3594">
        <f>IF(A3594&lt;&gt;"", ROW()-1, "")</f>
        <v/>
      </c>
    </row>
    <row r="3595">
      <c r="A3595" s="5" t="n"/>
      <c r="B3595" s="5" t="n"/>
      <c r="C3595">
        <f>IF(A3595&lt;&gt;"", ROW()-1, "")</f>
        <v/>
      </c>
    </row>
    <row r="3596">
      <c r="A3596" s="5" t="n"/>
      <c r="B3596" s="5" t="n"/>
      <c r="C3596">
        <f>IF(A3596&lt;&gt;"", ROW()-1, "")</f>
        <v/>
      </c>
    </row>
    <row r="3597">
      <c r="A3597" s="5" t="n"/>
      <c r="B3597" s="5" t="n"/>
      <c r="C3597">
        <f>IF(A3597&lt;&gt;"", ROW()-1, "")</f>
        <v/>
      </c>
    </row>
    <row r="3598">
      <c r="A3598" s="5" t="n"/>
      <c r="B3598" s="5" t="n"/>
      <c r="C3598">
        <f>IF(A3598&lt;&gt;"", ROW()-1, "")</f>
        <v/>
      </c>
    </row>
    <row r="3599">
      <c r="A3599" s="5" t="n"/>
      <c r="B3599" s="5" t="n"/>
      <c r="C3599">
        <f>IF(A3599&lt;&gt;"", ROW()-1, "")</f>
        <v/>
      </c>
    </row>
    <row r="3600">
      <c r="A3600" s="5" t="n"/>
      <c r="B3600" s="5" t="n"/>
      <c r="C3600">
        <f>IF(A3600&lt;&gt;"", ROW()-1, "")</f>
        <v/>
      </c>
    </row>
    <row r="3601">
      <c r="A3601" s="5" t="n"/>
      <c r="B3601" s="5" t="n"/>
      <c r="C3601">
        <f>IF(A3601&lt;&gt;"", ROW()-1, "")</f>
        <v/>
      </c>
    </row>
    <row r="3602">
      <c r="A3602" s="5" t="n"/>
      <c r="B3602" s="5" t="n"/>
      <c r="C3602">
        <f>IF(A3602&lt;&gt;"", ROW()-1, "")</f>
        <v/>
      </c>
    </row>
    <row r="3603">
      <c r="A3603" s="5" t="n"/>
      <c r="B3603" s="5" t="n"/>
      <c r="C3603">
        <f>IF(A3603&lt;&gt;"", ROW()-1, "")</f>
        <v/>
      </c>
    </row>
    <row r="3604">
      <c r="A3604" s="5" t="n"/>
      <c r="B3604" s="5" t="n"/>
      <c r="C3604">
        <f>IF(A3604&lt;&gt;"", ROW()-1, "")</f>
        <v/>
      </c>
    </row>
    <row r="3605">
      <c r="A3605" s="5" t="n"/>
      <c r="B3605" s="5" t="n"/>
      <c r="C3605">
        <f>IF(A3605&lt;&gt;"", ROW()-1, "")</f>
        <v/>
      </c>
    </row>
    <row r="3606">
      <c r="A3606" s="5" t="n"/>
      <c r="B3606" s="5" t="n"/>
      <c r="C3606">
        <f>IF(A3606&lt;&gt;"", ROW()-1, "")</f>
        <v/>
      </c>
    </row>
    <row r="3607">
      <c r="A3607" s="5" t="n"/>
      <c r="B3607" s="5" t="n"/>
      <c r="C3607">
        <f>IF(A3607&lt;&gt;"", ROW()-1, "")</f>
        <v/>
      </c>
    </row>
    <row r="3608">
      <c r="A3608" s="5" t="n"/>
      <c r="B3608" s="5" t="n"/>
      <c r="C3608">
        <f>IF(A3608&lt;&gt;"", ROW()-1, "")</f>
        <v/>
      </c>
    </row>
    <row r="3609">
      <c r="A3609" s="5" t="n"/>
      <c r="B3609" s="5" t="n"/>
      <c r="C3609">
        <f>IF(A3609&lt;&gt;"", ROW()-1, "")</f>
        <v/>
      </c>
    </row>
    <row r="3610">
      <c r="A3610" s="5" t="n"/>
      <c r="B3610" s="5" t="n"/>
      <c r="C3610">
        <f>IF(A3610&lt;&gt;"", ROW()-1, "")</f>
        <v/>
      </c>
    </row>
    <row r="3611">
      <c r="A3611" s="5" t="n"/>
      <c r="B3611" s="5" t="n"/>
      <c r="C3611">
        <f>IF(A3611&lt;&gt;"", ROW()-1, "")</f>
        <v/>
      </c>
    </row>
    <row r="3612">
      <c r="A3612" s="5" t="n"/>
      <c r="B3612" s="5" t="n"/>
      <c r="C3612">
        <f>IF(A3612&lt;&gt;"", ROW()-1, "")</f>
        <v/>
      </c>
    </row>
    <row r="3613">
      <c r="A3613" s="5" t="n"/>
      <c r="B3613" s="5" t="n"/>
      <c r="C3613">
        <f>IF(A3613&lt;&gt;"", ROW()-1, "")</f>
        <v/>
      </c>
    </row>
    <row r="3614">
      <c r="A3614" s="5" t="n"/>
      <c r="B3614" s="5" t="n"/>
      <c r="C3614">
        <f>IF(A3614&lt;&gt;"", ROW()-1, "")</f>
        <v/>
      </c>
    </row>
    <row r="3615">
      <c r="A3615" s="5" t="n"/>
      <c r="B3615" s="5" t="n"/>
      <c r="C3615">
        <f>IF(A3615&lt;&gt;"", ROW()-1, "")</f>
        <v/>
      </c>
    </row>
    <row r="3616">
      <c r="A3616" s="5" t="n"/>
      <c r="B3616" s="5" t="n"/>
      <c r="C3616">
        <f>IF(A3616&lt;&gt;"", ROW()-1, "")</f>
        <v/>
      </c>
    </row>
    <row r="3617">
      <c r="A3617" s="5" t="n"/>
      <c r="B3617" s="5" t="n"/>
      <c r="C3617">
        <f>IF(A3617&lt;&gt;"", ROW()-1, "")</f>
        <v/>
      </c>
    </row>
    <row r="3618">
      <c r="A3618" s="5" t="n"/>
      <c r="B3618" s="5" t="n"/>
      <c r="C3618">
        <f>IF(A3618&lt;&gt;"", ROW()-1, "")</f>
        <v/>
      </c>
    </row>
    <row r="3619">
      <c r="A3619" s="5" t="n"/>
      <c r="B3619" s="5" t="n"/>
      <c r="C3619">
        <f>IF(A3619&lt;&gt;"", ROW()-1, "")</f>
        <v/>
      </c>
    </row>
    <row r="3620">
      <c r="A3620" s="5" t="n"/>
      <c r="B3620" s="5" t="n"/>
      <c r="C3620">
        <f>IF(A3620&lt;&gt;"", ROW()-1, "")</f>
        <v/>
      </c>
    </row>
    <row r="3621">
      <c r="A3621" s="5" t="n"/>
      <c r="B3621" s="5" t="n"/>
      <c r="C3621">
        <f>IF(A3621&lt;&gt;"", ROW()-1, "")</f>
        <v/>
      </c>
    </row>
    <row r="3622">
      <c r="A3622" s="5" t="n"/>
      <c r="B3622" s="5" t="n"/>
      <c r="C3622">
        <f>IF(A3622&lt;&gt;"", ROW()-1, "")</f>
        <v/>
      </c>
    </row>
    <row r="3623">
      <c r="A3623" s="5" t="n"/>
      <c r="B3623" s="5" t="n"/>
      <c r="C3623">
        <f>IF(A3623&lt;&gt;"", ROW()-1, "")</f>
        <v/>
      </c>
    </row>
    <row r="3624">
      <c r="A3624" s="5" t="n"/>
      <c r="B3624" s="5" t="n"/>
      <c r="C3624">
        <f>IF(A3624&lt;&gt;"", ROW()-1, "")</f>
        <v/>
      </c>
    </row>
    <row r="3625">
      <c r="A3625" s="5" t="n"/>
      <c r="B3625" s="5" t="n"/>
      <c r="C3625">
        <f>IF(A3625&lt;&gt;"", ROW()-1, "")</f>
        <v/>
      </c>
    </row>
    <row r="3626">
      <c r="A3626" s="5" t="n"/>
      <c r="B3626" s="5" t="n"/>
      <c r="C3626">
        <f>IF(A3626&lt;&gt;"", ROW()-1, "")</f>
        <v/>
      </c>
    </row>
    <row r="3627">
      <c r="A3627" s="5" t="n"/>
      <c r="B3627" s="5" t="n"/>
      <c r="C3627">
        <f>IF(A3627&lt;&gt;"", ROW()-1, "")</f>
        <v/>
      </c>
    </row>
    <row r="3628">
      <c r="A3628" s="5" t="n"/>
      <c r="B3628" s="5" t="n"/>
      <c r="C3628">
        <f>IF(A3628&lt;&gt;"", ROW()-1, "")</f>
        <v/>
      </c>
    </row>
    <row r="3629">
      <c r="A3629" s="5" t="n"/>
      <c r="B3629" s="5" t="n"/>
      <c r="C3629">
        <f>IF(A3629&lt;&gt;"", ROW()-1, "")</f>
        <v/>
      </c>
    </row>
    <row r="3630">
      <c r="A3630" s="5" t="n"/>
      <c r="B3630" s="5" t="n"/>
      <c r="C3630">
        <f>IF(A3630&lt;&gt;"", ROW()-1, "")</f>
        <v/>
      </c>
    </row>
    <row r="3631">
      <c r="A3631" s="5" t="n"/>
      <c r="B3631" s="5" t="n"/>
      <c r="C3631">
        <f>IF(A3631&lt;&gt;"", ROW()-1, "")</f>
        <v/>
      </c>
    </row>
    <row r="3632">
      <c r="A3632" s="5" t="n"/>
      <c r="B3632" s="5" t="n"/>
      <c r="C3632">
        <f>IF(A3632&lt;&gt;"", ROW()-1, "")</f>
        <v/>
      </c>
    </row>
    <row r="3633">
      <c r="A3633" s="5" t="n"/>
      <c r="B3633" s="5" t="n"/>
      <c r="C3633">
        <f>IF(A3633&lt;&gt;"", ROW()-1, "")</f>
        <v/>
      </c>
    </row>
    <row r="3634">
      <c r="A3634" s="5" t="n"/>
      <c r="B3634" s="5" t="n"/>
      <c r="C3634">
        <f>IF(A3634&lt;&gt;"", ROW()-1, "")</f>
        <v/>
      </c>
    </row>
    <row r="3635">
      <c r="A3635" s="5" t="n"/>
      <c r="B3635" s="5" t="n"/>
      <c r="C3635">
        <f>IF(A3635&lt;&gt;"", ROW()-1, "")</f>
        <v/>
      </c>
    </row>
    <row r="3636">
      <c r="A3636" s="5" t="n"/>
      <c r="B3636" s="5" t="n"/>
      <c r="C3636">
        <f>IF(A3636&lt;&gt;"", ROW()-1, "")</f>
        <v/>
      </c>
    </row>
    <row r="3637">
      <c r="A3637" s="5" t="n"/>
      <c r="B3637" s="5" t="n"/>
      <c r="C3637">
        <f>IF(A3637&lt;&gt;"", ROW()-1, "")</f>
        <v/>
      </c>
    </row>
    <row r="3638">
      <c r="A3638" s="5" t="n"/>
      <c r="B3638" s="5" t="n"/>
      <c r="C3638">
        <f>IF(A3638&lt;&gt;"", ROW()-1, "")</f>
        <v/>
      </c>
    </row>
    <row r="3639">
      <c r="A3639" s="5" t="n"/>
      <c r="B3639" s="5" t="n"/>
      <c r="C3639">
        <f>IF(A3639&lt;&gt;"", ROW()-1, "")</f>
        <v/>
      </c>
    </row>
    <row r="3640">
      <c r="A3640" s="5" t="n"/>
      <c r="B3640" s="5" t="n"/>
      <c r="C3640">
        <f>IF(A3640&lt;&gt;"", ROW()-1, "")</f>
        <v/>
      </c>
    </row>
    <row r="3641">
      <c r="A3641" s="5" t="n"/>
      <c r="B3641" s="5" t="n"/>
      <c r="C3641">
        <f>IF(A3641&lt;&gt;"", ROW()-1, "")</f>
        <v/>
      </c>
    </row>
    <row r="3642">
      <c r="A3642" s="5" t="n"/>
      <c r="B3642" s="5" t="n"/>
      <c r="C3642">
        <f>IF(A3642&lt;&gt;"", ROW()-1, "")</f>
        <v/>
      </c>
    </row>
    <row r="3643">
      <c r="A3643" s="5" t="n"/>
      <c r="B3643" s="5" t="n"/>
      <c r="C3643">
        <f>IF(A3643&lt;&gt;"", ROW()-1, "")</f>
        <v/>
      </c>
    </row>
    <row r="3644">
      <c r="A3644" s="5" t="n"/>
      <c r="B3644" s="5" t="n"/>
      <c r="C3644">
        <f>IF(A3644&lt;&gt;"", ROW()-1, "")</f>
        <v/>
      </c>
    </row>
    <row r="3645">
      <c r="A3645" s="5" t="n"/>
      <c r="B3645" s="5" t="n"/>
      <c r="C3645">
        <f>IF(A3645&lt;&gt;"", ROW()-1, "")</f>
        <v/>
      </c>
    </row>
    <row r="3646">
      <c r="A3646" s="5" t="n"/>
      <c r="B3646" s="5" t="n"/>
      <c r="C3646">
        <f>IF(A3646&lt;&gt;"", ROW()-1, "")</f>
        <v/>
      </c>
    </row>
    <row r="3647">
      <c r="A3647" s="5" t="n"/>
      <c r="B3647" s="5" t="n"/>
      <c r="C3647">
        <f>IF(A3647&lt;&gt;"", ROW()-1, "")</f>
        <v/>
      </c>
    </row>
    <row r="3648">
      <c r="A3648" s="5" t="n"/>
      <c r="B3648" s="5" t="n"/>
      <c r="C3648">
        <f>IF(A3648&lt;&gt;"", ROW()-1, "")</f>
        <v/>
      </c>
    </row>
    <row r="3649">
      <c r="A3649" s="5" t="n"/>
      <c r="B3649" s="5" t="n"/>
      <c r="C3649">
        <f>IF(A3649&lt;&gt;"", ROW()-1, "")</f>
        <v/>
      </c>
    </row>
    <row r="3650">
      <c r="A3650" s="5" t="n"/>
      <c r="B3650" s="5" t="n"/>
      <c r="C3650">
        <f>IF(A3650&lt;&gt;"", ROW()-1, "")</f>
        <v/>
      </c>
    </row>
    <row r="3651">
      <c r="A3651" s="5" t="n"/>
      <c r="B3651" s="5" t="n"/>
      <c r="C3651">
        <f>IF(A3651&lt;&gt;"", ROW()-1, "")</f>
        <v/>
      </c>
    </row>
    <row r="3652">
      <c r="A3652" s="5" t="n"/>
      <c r="B3652" s="5" t="n"/>
      <c r="C3652">
        <f>IF(A3652&lt;&gt;"", ROW()-1, "")</f>
        <v/>
      </c>
    </row>
    <row r="3653">
      <c r="A3653" s="5" t="n"/>
      <c r="B3653" s="5" t="n"/>
      <c r="C3653">
        <f>IF(A3653&lt;&gt;"", ROW()-1, "")</f>
        <v/>
      </c>
    </row>
    <row r="3654">
      <c r="A3654" s="5" t="n"/>
      <c r="B3654" s="5" t="n"/>
      <c r="C3654">
        <f>IF(A3654&lt;&gt;"", ROW()-1, "")</f>
        <v/>
      </c>
    </row>
    <row r="3655">
      <c r="A3655" s="5" t="n"/>
      <c r="B3655" s="5" t="n"/>
      <c r="C3655">
        <f>IF(A3655&lt;&gt;"", ROW()-1, "")</f>
        <v/>
      </c>
    </row>
    <row r="3656">
      <c r="A3656" s="5" t="n"/>
      <c r="B3656" s="5" t="n"/>
      <c r="C3656">
        <f>IF(A3656&lt;&gt;"", ROW()-1, "")</f>
        <v/>
      </c>
    </row>
    <row r="3657">
      <c r="A3657" s="5" t="n"/>
      <c r="B3657" s="5" t="n"/>
      <c r="C3657">
        <f>IF(A3657&lt;&gt;"", ROW()-1, "")</f>
        <v/>
      </c>
    </row>
    <row r="3658">
      <c r="A3658" s="5" t="n"/>
      <c r="B3658" s="5" t="n"/>
      <c r="C3658">
        <f>IF(A3658&lt;&gt;"", ROW()-1, "")</f>
        <v/>
      </c>
    </row>
    <row r="3659">
      <c r="A3659" s="5" t="n"/>
      <c r="B3659" s="5" t="n"/>
      <c r="C3659">
        <f>IF(A3659&lt;&gt;"", ROW()-1, "")</f>
        <v/>
      </c>
    </row>
    <row r="3660">
      <c r="A3660" s="5" t="n"/>
      <c r="B3660" s="5" t="n"/>
      <c r="C3660">
        <f>IF(A3660&lt;&gt;"", ROW()-1, "")</f>
        <v/>
      </c>
    </row>
    <row r="3661">
      <c r="A3661" s="5" t="n"/>
      <c r="B3661" s="5" t="n"/>
      <c r="C3661">
        <f>IF(A3661&lt;&gt;"", ROW()-1, "")</f>
        <v/>
      </c>
    </row>
    <row r="3662">
      <c r="A3662" s="5" t="n"/>
      <c r="B3662" s="5" t="n"/>
      <c r="C3662">
        <f>IF(A3662&lt;&gt;"", ROW()-1, "")</f>
        <v/>
      </c>
    </row>
    <row r="3663">
      <c r="A3663" s="5" t="n"/>
      <c r="B3663" s="5" t="n"/>
      <c r="C3663">
        <f>IF(A3663&lt;&gt;"", ROW()-1, "")</f>
        <v/>
      </c>
    </row>
    <row r="3664">
      <c r="A3664" s="5" t="n"/>
      <c r="B3664" s="5" t="n"/>
      <c r="C3664">
        <f>IF(A3664&lt;&gt;"", ROW()-1, "")</f>
        <v/>
      </c>
    </row>
    <row r="3665">
      <c r="A3665" s="5" t="n"/>
      <c r="B3665" s="5" t="n"/>
      <c r="C3665">
        <f>IF(A3665&lt;&gt;"", ROW()-1, "")</f>
        <v/>
      </c>
    </row>
    <row r="3666">
      <c r="A3666" s="5" t="n"/>
      <c r="B3666" s="5" t="n"/>
      <c r="C3666">
        <f>IF(A3666&lt;&gt;"", ROW()-1, "")</f>
        <v/>
      </c>
    </row>
    <row r="3667">
      <c r="A3667" s="5" t="n"/>
      <c r="B3667" s="5" t="n"/>
      <c r="C3667">
        <f>IF(A3667&lt;&gt;"", ROW()-1, "")</f>
        <v/>
      </c>
    </row>
    <row r="3668">
      <c r="A3668" s="5" t="n"/>
      <c r="B3668" s="5" t="n"/>
      <c r="C3668">
        <f>IF(A3668&lt;&gt;"", ROW()-1, "")</f>
        <v/>
      </c>
    </row>
    <row r="3669">
      <c r="A3669" s="5" t="n"/>
      <c r="B3669" s="5" t="n"/>
      <c r="C3669">
        <f>IF(A3669&lt;&gt;"", ROW()-1, "")</f>
        <v/>
      </c>
    </row>
    <row r="3670">
      <c r="A3670" s="5" t="n"/>
      <c r="B3670" s="5" t="n"/>
      <c r="C3670">
        <f>IF(A3670&lt;&gt;"", ROW()-1, "")</f>
        <v/>
      </c>
    </row>
    <row r="3671">
      <c r="A3671" s="5" t="n"/>
      <c r="B3671" s="5" t="n"/>
      <c r="C3671">
        <f>IF(A3671&lt;&gt;"", ROW()-1, "")</f>
        <v/>
      </c>
    </row>
    <row r="3672">
      <c r="A3672" s="5" t="n"/>
      <c r="B3672" s="5" t="n"/>
      <c r="C3672">
        <f>IF(A3672&lt;&gt;"", ROW()-1, "")</f>
        <v/>
      </c>
    </row>
    <row r="3673">
      <c r="A3673" s="5" t="n"/>
      <c r="B3673" s="5" t="n"/>
      <c r="C3673">
        <f>IF(A3673&lt;&gt;"", ROW()-1, "")</f>
        <v/>
      </c>
    </row>
    <row r="3674">
      <c r="A3674" s="5" t="n"/>
      <c r="B3674" s="5" t="n"/>
      <c r="C3674">
        <f>IF(A3674&lt;&gt;"", ROW()-1, "")</f>
        <v/>
      </c>
    </row>
    <row r="3675">
      <c r="A3675" s="5" t="n"/>
      <c r="B3675" s="5" t="n"/>
      <c r="C3675">
        <f>IF(A3675&lt;&gt;"", ROW()-1, "")</f>
        <v/>
      </c>
    </row>
    <row r="3676">
      <c r="A3676" s="5" t="n"/>
      <c r="B3676" s="5" t="n"/>
      <c r="C3676">
        <f>IF(A3676&lt;&gt;"", ROW()-1, "")</f>
        <v/>
      </c>
    </row>
    <row r="3677">
      <c r="A3677" s="5" t="n"/>
      <c r="B3677" s="5" t="n"/>
      <c r="C3677">
        <f>IF(A3677&lt;&gt;"", ROW()-1, "")</f>
        <v/>
      </c>
    </row>
    <row r="3678">
      <c r="A3678" s="5" t="n"/>
      <c r="B3678" s="5" t="n"/>
      <c r="C3678">
        <f>IF(A3678&lt;&gt;"", ROW()-1, "")</f>
        <v/>
      </c>
    </row>
    <row r="3679">
      <c r="A3679" s="5" t="n"/>
      <c r="B3679" s="5" t="n"/>
      <c r="C3679">
        <f>IF(A3679&lt;&gt;"", ROW()-1, "")</f>
        <v/>
      </c>
    </row>
    <row r="3680">
      <c r="A3680" s="5" t="n"/>
      <c r="B3680" s="5" t="n"/>
      <c r="C3680">
        <f>IF(A3680&lt;&gt;"", ROW()-1, "")</f>
        <v/>
      </c>
    </row>
    <row r="3681">
      <c r="A3681" s="5" t="n"/>
      <c r="B3681" s="5" t="n"/>
      <c r="C3681">
        <f>IF(A3681&lt;&gt;"", ROW()-1, "")</f>
        <v/>
      </c>
    </row>
    <row r="3682">
      <c r="A3682" s="5" t="n"/>
      <c r="B3682" s="5" t="n"/>
      <c r="C3682">
        <f>IF(A3682&lt;&gt;"", ROW()-1, "")</f>
        <v/>
      </c>
    </row>
    <row r="3683">
      <c r="A3683" s="5" t="n"/>
      <c r="B3683" s="5" t="n"/>
      <c r="C3683">
        <f>IF(A3683&lt;&gt;"", ROW()-1, "")</f>
        <v/>
      </c>
    </row>
    <row r="3684">
      <c r="A3684" s="5" t="n"/>
      <c r="B3684" s="5" t="n"/>
      <c r="C3684">
        <f>IF(A3684&lt;&gt;"", ROW()-1, "")</f>
        <v/>
      </c>
    </row>
    <row r="3685">
      <c r="A3685" s="5" t="n"/>
      <c r="B3685" s="5" t="n"/>
      <c r="C3685">
        <f>IF(A3685&lt;&gt;"", ROW()-1, "")</f>
        <v/>
      </c>
    </row>
    <row r="3686">
      <c r="A3686" s="5" t="n"/>
      <c r="B3686" s="5" t="n"/>
      <c r="C3686">
        <f>IF(A3686&lt;&gt;"", ROW()-1, "")</f>
        <v/>
      </c>
    </row>
    <row r="3687">
      <c r="A3687" s="5" t="n"/>
      <c r="B3687" s="5" t="n"/>
      <c r="C3687">
        <f>IF(A3687&lt;&gt;"", ROW()-1, "")</f>
        <v/>
      </c>
    </row>
    <row r="3688">
      <c r="A3688" s="5" t="n"/>
      <c r="B3688" s="5" t="n"/>
      <c r="C3688">
        <f>IF(A3688&lt;&gt;"", ROW()-1, "")</f>
        <v/>
      </c>
    </row>
    <row r="3689">
      <c r="A3689" s="5" t="n"/>
      <c r="B3689" s="5" t="n"/>
      <c r="C3689">
        <f>IF(A3689&lt;&gt;"", ROW()-1, "")</f>
        <v/>
      </c>
    </row>
    <row r="3690">
      <c r="A3690" s="5" t="n"/>
      <c r="B3690" s="5" t="n"/>
      <c r="C3690">
        <f>IF(A3690&lt;&gt;"", ROW()-1, "")</f>
        <v/>
      </c>
    </row>
    <row r="3691">
      <c r="A3691" s="5" t="n"/>
      <c r="B3691" s="5" t="n"/>
      <c r="C3691">
        <f>IF(A3691&lt;&gt;"", ROW()-1, "")</f>
        <v/>
      </c>
    </row>
    <row r="3692">
      <c r="A3692" s="5" t="n"/>
      <c r="B3692" s="5" t="n"/>
      <c r="C3692">
        <f>IF(A3692&lt;&gt;"", ROW()-1, "")</f>
        <v/>
      </c>
    </row>
    <row r="3693">
      <c r="A3693" s="5" t="n"/>
      <c r="B3693" s="5" t="n"/>
      <c r="C3693">
        <f>IF(A3693&lt;&gt;"", ROW()-1, "")</f>
        <v/>
      </c>
    </row>
    <row r="3694">
      <c r="A3694" s="5" t="n"/>
      <c r="B3694" s="5" t="n"/>
      <c r="C3694">
        <f>IF(A3694&lt;&gt;"", ROW()-1, "")</f>
        <v/>
      </c>
    </row>
    <row r="3695">
      <c r="A3695" s="5" t="n"/>
      <c r="B3695" s="5" t="n"/>
      <c r="C3695">
        <f>IF(A3695&lt;&gt;"", ROW()-1, "")</f>
        <v/>
      </c>
    </row>
    <row r="3696">
      <c r="A3696" s="5" t="n"/>
      <c r="B3696" s="5" t="n"/>
      <c r="C3696">
        <f>IF(A3696&lt;&gt;"", ROW()-1, "")</f>
        <v/>
      </c>
    </row>
    <row r="3697">
      <c r="A3697" s="5" t="n"/>
      <c r="B3697" s="5" t="n"/>
      <c r="C3697">
        <f>IF(A3697&lt;&gt;"", ROW()-1, "")</f>
        <v/>
      </c>
    </row>
    <row r="3698">
      <c r="A3698" s="5" t="n"/>
      <c r="B3698" s="5" t="n"/>
      <c r="C3698">
        <f>IF(A3698&lt;&gt;"", ROW()-1, "")</f>
        <v/>
      </c>
    </row>
    <row r="3699">
      <c r="A3699" s="5" t="n"/>
      <c r="B3699" s="5" t="n"/>
      <c r="C3699">
        <f>IF(A3699&lt;&gt;"", ROW()-1, "")</f>
        <v/>
      </c>
    </row>
    <row r="3700">
      <c r="A3700" s="5" t="n"/>
      <c r="B3700" s="5" t="n"/>
      <c r="C3700">
        <f>IF(A3700&lt;&gt;"", ROW()-1, "")</f>
        <v/>
      </c>
    </row>
    <row r="3701">
      <c r="A3701" s="5" t="n"/>
      <c r="B3701" s="5" t="n"/>
      <c r="C3701">
        <f>IF(A3701&lt;&gt;"", ROW()-1, "")</f>
        <v/>
      </c>
    </row>
    <row r="3702">
      <c r="A3702" s="5" t="n"/>
      <c r="B3702" s="5" t="n"/>
      <c r="C3702">
        <f>IF(A3702&lt;&gt;"", ROW()-1, "")</f>
        <v/>
      </c>
    </row>
    <row r="3703">
      <c r="A3703" s="5" t="n"/>
      <c r="B3703" s="5" t="n"/>
      <c r="C3703">
        <f>IF(A3703&lt;&gt;"", ROW()-1, "")</f>
        <v/>
      </c>
    </row>
    <row r="3704">
      <c r="A3704" s="5" t="n"/>
      <c r="B3704" s="5" t="n"/>
      <c r="C3704">
        <f>IF(A3704&lt;&gt;"", ROW()-1, "")</f>
        <v/>
      </c>
    </row>
    <row r="3705">
      <c r="A3705" s="5" t="n"/>
      <c r="B3705" s="5" t="n"/>
      <c r="C3705">
        <f>IF(A3705&lt;&gt;"", ROW()-1, "")</f>
        <v/>
      </c>
    </row>
    <row r="3706">
      <c r="A3706" s="5" t="n"/>
      <c r="B3706" s="5" t="n"/>
      <c r="C3706">
        <f>IF(A3706&lt;&gt;"", ROW()-1, "")</f>
        <v/>
      </c>
    </row>
    <row r="3707">
      <c r="A3707" s="5" t="n"/>
      <c r="B3707" s="5" t="n"/>
      <c r="C3707">
        <f>IF(A3707&lt;&gt;"", ROW()-1, "")</f>
        <v/>
      </c>
    </row>
    <row r="3708">
      <c r="A3708" s="5" t="n"/>
      <c r="B3708" s="5" t="n"/>
      <c r="C3708">
        <f>IF(A3708&lt;&gt;"", ROW()-1, "")</f>
        <v/>
      </c>
    </row>
    <row r="3709">
      <c r="A3709" s="5" t="n"/>
      <c r="B3709" s="5" t="n"/>
      <c r="C3709">
        <f>IF(A3709&lt;&gt;"", ROW()-1, "")</f>
        <v/>
      </c>
    </row>
    <row r="3710">
      <c r="A3710" s="5" t="n"/>
      <c r="B3710" s="5" t="n"/>
      <c r="C3710">
        <f>IF(A3710&lt;&gt;"", ROW()-1, "")</f>
        <v/>
      </c>
    </row>
    <row r="3711">
      <c r="A3711" s="5" t="n"/>
      <c r="B3711" s="5" t="n"/>
      <c r="C3711">
        <f>IF(A3711&lt;&gt;"", ROW()-1, "")</f>
        <v/>
      </c>
    </row>
    <row r="3712">
      <c r="A3712" s="5" t="n"/>
      <c r="B3712" s="5" t="n"/>
      <c r="C3712">
        <f>IF(A3712&lt;&gt;"", ROW()-1, "")</f>
        <v/>
      </c>
    </row>
    <row r="3713">
      <c r="A3713" s="5" t="n"/>
      <c r="B3713" s="5" t="n"/>
      <c r="C3713">
        <f>IF(A3713&lt;&gt;"", ROW()-1, "")</f>
        <v/>
      </c>
    </row>
    <row r="3714">
      <c r="A3714" s="5" t="n"/>
      <c r="B3714" s="5" t="n"/>
      <c r="C3714">
        <f>IF(A3714&lt;&gt;"", ROW()-1, "")</f>
        <v/>
      </c>
    </row>
    <row r="3715">
      <c r="A3715" s="5" t="n"/>
      <c r="B3715" s="5" t="n"/>
      <c r="C3715">
        <f>IF(A3715&lt;&gt;"", ROW()-1, "")</f>
        <v/>
      </c>
    </row>
    <row r="3716">
      <c r="A3716" s="5" t="n"/>
      <c r="B3716" s="5" t="n"/>
      <c r="C3716">
        <f>IF(A3716&lt;&gt;"", ROW()-1, "")</f>
        <v/>
      </c>
    </row>
    <row r="3717">
      <c r="A3717" s="5" t="n"/>
      <c r="B3717" s="5" t="n"/>
      <c r="C3717">
        <f>IF(A3717&lt;&gt;"", ROW()-1, "")</f>
        <v/>
      </c>
    </row>
    <row r="3718">
      <c r="A3718" s="5" t="n"/>
      <c r="B3718" s="5" t="n"/>
      <c r="C3718">
        <f>IF(A3718&lt;&gt;"", ROW()-1, "")</f>
        <v/>
      </c>
    </row>
    <row r="3719">
      <c r="A3719" s="5" t="n"/>
      <c r="B3719" s="5" t="n"/>
      <c r="C3719">
        <f>IF(A3719&lt;&gt;"", ROW()-1, "")</f>
        <v/>
      </c>
    </row>
    <row r="3720">
      <c r="A3720" s="5" t="n"/>
      <c r="B3720" s="5" t="n"/>
      <c r="C3720">
        <f>IF(A3720&lt;&gt;"", ROW()-1, "")</f>
        <v/>
      </c>
    </row>
    <row r="3721">
      <c r="A3721" s="5" t="n"/>
      <c r="B3721" s="5" t="n"/>
      <c r="C3721">
        <f>IF(A3721&lt;&gt;"", ROW()-1, "")</f>
        <v/>
      </c>
    </row>
    <row r="3722">
      <c r="A3722" s="5" t="n"/>
      <c r="B3722" s="5" t="n"/>
      <c r="C3722">
        <f>IF(A3722&lt;&gt;"", ROW()-1, "")</f>
        <v/>
      </c>
    </row>
    <row r="3723">
      <c r="A3723" s="5" t="n"/>
      <c r="B3723" s="5" t="n"/>
      <c r="C3723">
        <f>IF(A3723&lt;&gt;"", ROW()-1, "")</f>
        <v/>
      </c>
    </row>
    <row r="3724">
      <c r="A3724" s="5" t="n"/>
      <c r="B3724" s="5" t="n"/>
      <c r="C3724">
        <f>IF(A3724&lt;&gt;"", ROW()-1, "")</f>
        <v/>
      </c>
    </row>
    <row r="3725">
      <c r="A3725" s="5" t="n"/>
      <c r="B3725" s="5" t="n"/>
      <c r="C3725">
        <f>IF(A3725&lt;&gt;"", ROW()-1, "")</f>
        <v/>
      </c>
    </row>
    <row r="3726">
      <c r="A3726" s="5" t="n"/>
      <c r="B3726" s="5" t="n"/>
      <c r="C3726">
        <f>IF(A3726&lt;&gt;"", ROW()-1, "")</f>
        <v/>
      </c>
    </row>
    <row r="3727">
      <c r="A3727" s="5" t="n"/>
      <c r="B3727" s="5" t="n"/>
      <c r="C3727">
        <f>IF(A3727&lt;&gt;"", ROW()-1, "")</f>
        <v/>
      </c>
    </row>
    <row r="3728">
      <c r="A3728" s="5" t="n"/>
      <c r="B3728" s="5" t="n"/>
      <c r="C3728">
        <f>IF(A3728&lt;&gt;"", ROW()-1, "")</f>
        <v/>
      </c>
    </row>
    <row r="3729">
      <c r="A3729" s="5" t="n"/>
      <c r="B3729" s="5" t="n"/>
      <c r="C3729">
        <f>IF(A3729&lt;&gt;"", ROW()-1, "")</f>
        <v/>
      </c>
    </row>
    <row r="3730">
      <c r="A3730" s="5" t="n"/>
      <c r="B3730" s="5" t="n"/>
      <c r="C3730">
        <f>IF(A3730&lt;&gt;"", ROW()-1, "")</f>
        <v/>
      </c>
    </row>
    <row r="3731">
      <c r="A3731" s="5" t="n"/>
      <c r="B3731" s="5" t="n"/>
      <c r="C3731">
        <f>IF(A3731&lt;&gt;"", ROW()-1, "")</f>
        <v/>
      </c>
    </row>
    <row r="3732">
      <c r="A3732" s="5" t="n"/>
      <c r="B3732" s="5" t="n"/>
      <c r="C3732">
        <f>IF(A3732&lt;&gt;"", ROW()-1, "")</f>
        <v/>
      </c>
    </row>
    <row r="3733">
      <c r="A3733" s="5" t="n"/>
      <c r="B3733" s="5" t="n"/>
      <c r="C3733">
        <f>IF(A3733&lt;&gt;"", ROW()-1, "")</f>
        <v/>
      </c>
    </row>
    <row r="3734">
      <c r="A3734" s="5" t="n"/>
      <c r="B3734" s="5" t="n"/>
      <c r="C3734">
        <f>IF(A3734&lt;&gt;"", ROW()-1, "")</f>
        <v/>
      </c>
    </row>
    <row r="3735">
      <c r="A3735" s="5" t="n"/>
      <c r="B3735" s="5" t="n"/>
      <c r="C3735">
        <f>IF(A3735&lt;&gt;"", ROW()-1, "")</f>
        <v/>
      </c>
    </row>
    <row r="3736">
      <c r="A3736" s="5" t="n"/>
      <c r="B3736" s="5" t="n"/>
      <c r="C3736">
        <f>IF(A3736&lt;&gt;"", ROW()-1, "")</f>
        <v/>
      </c>
    </row>
    <row r="3737">
      <c r="A3737" s="5" t="n"/>
      <c r="B3737" s="5" t="n"/>
      <c r="C3737">
        <f>IF(A3737&lt;&gt;"", ROW()-1, "")</f>
        <v/>
      </c>
    </row>
    <row r="3738">
      <c r="A3738" s="5" t="n"/>
      <c r="B3738" s="5" t="n"/>
      <c r="C3738">
        <f>IF(A3738&lt;&gt;"", ROW()-1, "")</f>
        <v/>
      </c>
    </row>
    <row r="3739">
      <c r="A3739" s="5" t="n"/>
      <c r="B3739" s="5" t="n"/>
      <c r="C3739">
        <f>IF(A3739&lt;&gt;"", ROW()-1, "")</f>
        <v/>
      </c>
    </row>
    <row r="3740">
      <c r="A3740" s="5" t="n"/>
      <c r="B3740" s="5" t="n"/>
      <c r="C3740">
        <f>IF(A3740&lt;&gt;"", ROW()-1, "")</f>
        <v/>
      </c>
    </row>
    <row r="3741">
      <c r="A3741" s="5" t="n"/>
      <c r="B3741" s="5" t="n"/>
      <c r="C3741">
        <f>IF(A3741&lt;&gt;"", ROW()-1, "")</f>
        <v/>
      </c>
    </row>
    <row r="3742">
      <c r="A3742" s="5" t="n"/>
      <c r="B3742" s="5" t="n"/>
      <c r="C3742">
        <f>IF(A3742&lt;&gt;"", ROW()-1, "")</f>
        <v/>
      </c>
    </row>
    <row r="3743">
      <c r="A3743" s="5" t="n"/>
      <c r="B3743" s="5" t="n"/>
      <c r="C3743">
        <f>IF(A3743&lt;&gt;"", ROW()-1, "")</f>
        <v/>
      </c>
    </row>
    <row r="3744">
      <c r="A3744" s="5" t="n"/>
      <c r="B3744" s="5" t="n"/>
      <c r="C3744">
        <f>IF(A3744&lt;&gt;"", ROW()-1, "")</f>
        <v/>
      </c>
    </row>
    <row r="3745">
      <c r="A3745" s="5" t="n"/>
      <c r="B3745" s="5" t="n"/>
      <c r="C3745">
        <f>IF(A3745&lt;&gt;"", ROW()-1, "")</f>
        <v/>
      </c>
    </row>
    <row r="3746">
      <c r="A3746" s="5" t="n"/>
      <c r="B3746" s="5" t="n"/>
      <c r="C3746">
        <f>IF(A3746&lt;&gt;"", ROW()-1, "")</f>
        <v/>
      </c>
    </row>
    <row r="3747">
      <c r="A3747" s="5" t="n"/>
      <c r="B3747" s="5" t="n"/>
      <c r="C3747">
        <f>IF(A3747&lt;&gt;"", ROW()-1, "")</f>
        <v/>
      </c>
    </row>
    <row r="3748">
      <c r="A3748" s="5" t="n"/>
      <c r="B3748" s="5" t="n"/>
      <c r="C3748">
        <f>IF(A3748&lt;&gt;"", ROW()-1, "")</f>
        <v/>
      </c>
    </row>
    <row r="3749">
      <c r="A3749" s="5" t="n"/>
      <c r="B3749" s="5" t="n"/>
      <c r="C3749">
        <f>IF(A3749&lt;&gt;"", ROW()-1, "")</f>
        <v/>
      </c>
    </row>
    <row r="3750">
      <c r="A3750" s="5" t="n"/>
      <c r="B3750" s="5" t="n"/>
      <c r="C3750">
        <f>IF(A3750&lt;&gt;"", ROW()-1, "")</f>
        <v/>
      </c>
    </row>
    <row r="3751">
      <c r="A3751" s="5" t="n"/>
      <c r="B3751" s="5" t="n"/>
      <c r="C3751">
        <f>IF(A3751&lt;&gt;"", ROW()-1, "")</f>
        <v/>
      </c>
    </row>
    <row r="3752">
      <c r="A3752" s="5" t="n"/>
      <c r="B3752" s="5" t="n"/>
      <c r="C3752">
        <f>IF(A3752&lt;&gt;"", ROW()-1, "")</f>
        <v/>
      </c>
    </row>
    <row r="3753">
      <c r="A3753" s="5" t="n"/>
      <c r="B3753" s="5" t="n"/>
      <c r="C3753">
        <f>IF(A3753&lt;&gt;"", ROW()-1, "")</f>
        <v/>
      </c>
    </row>
    <row r="3754">
      <c r="A3754" s="5" t="n"/>
      <c r="B3754" s="5" t="n"/>
      <c r="C3754">
        <f>IF(A3754&lt;&gt;"", ROW()-1, "")</f>
        <v/>
      </c>
    </row>
    <row r="3755">
      <c r="A3755" s="5" t="n"/>
      <c r="B3755" s="5" t="n"/>
      <c r="C3755">
        <f>IF(A3755&lt;&gt;"", ROW()-1, "")</f>
        <v/>
      </c>
    </row>
    <row r="3756">
      <c r="A3756" s="5" t="n"/>
      <c r="B3756" s="5" t="n"/>
      <c r="C3756">
        <f>IF(A3756&lt;&gt;"", ROW()-1, "")</f>
        <v/>
      </c>
    </row>
    <row r="3757">
      <c r="A3757" s="5" t="n"/>
      <c r="B3757" s="5" t="n"/>
      <c r="C3757">
        <f>IF(A3757&lt;&gt;"", ROW()-1, "")</f>
        <v/>
      </c>
    </row>
    <row r="3758">
      <c r="A3758" s="5" t="n"/>
      <c r="B3758" s="5" t="n"/>
      <c r="C3758">
        <f>IF(A3758&lt;&gt;"", ROW()-1, "")</f>
        <v/>
      </c>
    </row>
    <row r="3759">
      <c r="A3759" s="5" t="n"/>
      <c r="B3759" s="5" t="n"/>
      <c r="C3759">
        <f>IF(A3759&lt;&gt;"", ROW()-1, "")</f>
        <v/>
      </c>
    </row>
    <row r="3760">
      <c r="A3760" s="5" t="n"/>
      <c r="B3760" s="5" t="n"/>
      <c r="C3760">
        <f>IF(A3760&lt;&gt;"", ROW()-1, "")</f>
        <v/>
      </c>
    </row>
    <row r="3761">
      <c r="A3761" s="5" t="n"/>
      <c r="B3761" s="5" t="n"/>
      <c r="C3761">
        <f>IF(A3761&lt;&gt;"", ROW()-1, "")</f>
        <v/>
      </c>
    </row>
    <row r="3762">
      <c r="A3762" s="5" t="n"/>
      <c r="B3762" s="5" t="n"/>
      <c r="C3762">
        <f>IF(A3762&lt;&gt;"", ROW()-1, "")</f>
        <v/>
      </c>
    </row>
    <row r="3763">
      <c r="A3763" s="5" t="n"/>
      <c r="B3763" s="5" t="n"/>
      <c r="C3763">
        <f>IF(A3763&lt;&gt;"", ROW()-1, "")</f>
        <v/>
      </c>
    </row>
    <row r="3764">
      <c r="A3764" s="5" t="n"/>
      <c r="B3764" s="5" t="n"/>
      <c r="C3764">
        <f>IF(A3764&lt;&gt;"", ROW()-1, "")</f>
        <v/>
      </c>
    </row>
    <row r="3765">
      <c r="A3765" s="5" t="n"/>
      <c r="B3765" s="5" t="n"/>
      <c r="C3765">
        <f>IF(A3765&lt;&gt;"", ROW()-1, "")</f>
        <v/>
      </c>
    </row>
    <row r="3766">
      <c r="A3766" s="5" t="n"/>
      <c r="B3766" s="5" t="n"/>
      <c r="C3766">
        <f>IF(A3766&lt;&gt;"", ROW()-1, "")</f>
        <v/>
      </c>
    </row>
    <row r="3767">
      <c r="A3767" s="5" t="n"/>
      <c r="B3767" s="5" t="n"/>
      <c r="C3767">
        <f>IF(A3767&lt;&gt;"", ROW()-1, "")</f>
        <v/>
      </c>
    </row>
    <row r="3768">
      <c r="A3768" s="5" t="n"/>
      <c r="B3768" s="5" t="n"/>
      <c r="C3768">
        <f>IF(A3768&lt;&gt;"", ROW()-1, "")</f>
        <v/>
      </c>
    </row>
    <row r="3769">
      <c r="A3769" s="5" t="n"/>
      <c r="B3769" s="5" t="n"/>
      <c r="C3769">
        <f>IF(A3769&lt;&gt;"", ROW()-1, "")</f>
        <v/>
      </c>
    </row>
    <row r="3770">
      <c r="A3770" s="5" t="n"/>
      <c r="B3770" s="5" t="n"/>
      <c r="C3770">
        <f>IF(A3770&lt;&gt;"", ROW()-1, "")</f>
        <v/>
      </c>
    </row>
    <row r="3771">
      <c r="A3771" s="5" t="n"/>
      <c r="B3771" s="5" t="n"/>
      <c r="C3771">
        <f>IF(A3771&lt;&gt;"", ROW()-1, "")</f>
        <v/>
      </c>
    </row>
    <row r="3772">
      <c r="A3772" s="5" t="n"/>
      <c r="B3772" s="5" t="n"/>
      <c r="C3772">
        <f>IF(A3772&lt;&gt;"", ROW()-1, "")</f>
        <v/>
      </c>
    </row>
    <row r="3773">
      <c r="A3773" s="5" t="n"/>
      <c r="B3773" s="5" t="n"/>
      <c r="C3773">
        <f>IF(A3773&lt;&gt;"", ROW()-1, "")</f>
        <v/>
      </c>
    </row>
    <row r="3774">
      <c r="A3774" s="5" t="n"/>
      <c r="B3774" s="5" t="n"/>
      <c r="C3774">
        <f>IF(A3774&lt;&gt;"", ROW()-1, "")</f>
        <v/>
      </c>
    </row>
    <row r="3775">
      <c r="A3775" s="5" t="n"/>
      <c r="B3775" s="5" t="n"/>
      <c r="C3775">
        <f>IF(A3775&lt;&gt;"", ROW()-1, "")</f>
        <v/>
      </c>
    </row>
    <row r="3776">
      <c r="A3776" s="5" t="n"/>
      <c r="B3776" s="5" t="n"/>
      <c r="C3776">
        <f>IF(A3776&lt;&gt;"", ROW()-1, "")</f>
        <v/>
      </c>
    </row>
    <row r="3777">
      <c r="A3777" s="5" t="n"/>
      <c r="B3777" s="5" t="n"/>
      <c r="C3777">
        <f>IF(A3777&lt;&gt;"", ROW()-1, "")</f>
        <v/>
      </c>
    </row>
    <row r="3778">
      <c r="A3778" s="5" t="n"/>
      <c r="B3778" s="5" t="n"/>
      <c r="C3778">
        <f>IF(A3778&lt;&gt;"", ROW()-1, "")</f>
        <v/>
      </c>
    </row>
    <row r="3779">
      <c r="A3779" s="5" t="n"/>
      <c r="B3779" s="5" t="n"/>
      <c r="C3779">
        <f>IF(A3779&lt;&gt;"", ROW()-1, "")</f>
        <v/>
      </c>
    </row>
    <row r="3780">
      <c r="A3780" s="5" t="n"/>
      <c r="B3780" s="5" t="n"/>
      <c r="C3780">
        <f>IF(A3780&lt;&gt;"", ROW()-1, "")</f>
        <v/>
      </c>
    </row>
    <row r="3781">
      <c r="A3781" s="5" t="n"/>
      <c r="B3781" s="5" t="n"/>
      <c r="C3781">
        <f>IF(A3781&lt;&gt;"", ROW()-1, "")</f>
        <v/>
      </c>
    </row>
    <row r="3782">
      <c r="A3782" s="5" t="n"/>
      <c r="B3782" s="5" t="n"/>
      <c r="C3782">
        <f>IF(A3782&lt;&gt;"", ROW()-1, "")</f>
        <v/>
      </c>
    </row>
    <row r="3783">
      <c r="A3783" s="5" t="n"/>
      <c r="B3783" s="5" t="n"/>
      <c r="C3783">
        <f>IF(A3783&lt;&gt;"", ROW()-1, "")</f>
        <v/>
      </c>
    </row>
    <row r="3784">
      <c r="A3784" s="5" t="n"/>
      <c r="B3784" s="5" t="n"/>
      <c r="C3784">
        <f>IF(A3784&lt;&gt;"", ROW()-1, "")</f>
        <v/>
      </c>
    </row>
    <row r="3785">
      <c r="A3785" s="5" t="n"/>
      <c r="B3785" s="5" t="n"/>
      <c r="C3785">
        <f>IF(A3785&lt;&gt;"", ROW()-1, "")</f>
        <v/>
      </c>
    </row>
    <row r="3786">
      <c r="A3786" s="5" t="n"/>
      <c r="B3786" s="5" t="n"/>
      <c r="C3786">
        <f>IF(A3786&lt;&gt;"", ROW()-1, "")</f>
        <v/>
      </c>
    </row>
    <row r="3787">
      <c r="A3787" s="5" t="n"/>
      <c r="B3787" s="5" t="n"/>
      <c r="C3787">
        <f>IF(A3787&lt;&gt;"", ROW()-1, "")</f>
        <v/>
      </c>
    </row>
    <row r="3788">
      <c r="A3788" s="5" t="n"/>
      <c r="B3788" s="5" t="n"/>
      <c r="C3788">
        <f>IF(A3788&lt;&gt;"", ROW()-1, "")</f>
        <v/>
      </c>
    </row>
    <row r="3789">
      <c r="A3789" s="5" t="n"/>
      <c r="B3789" s="5" t="n"/>
      <c r="C3789">
        <f>IF(A3789&lt;&gt;"", ROW()-1, "")</f>
        <v/>
      </c>
    </row>
    <row r="3790">
      <c r="A3790" s="5" t="n"/>
      <c r="B3790" s="5" t="n"/>
      <c r="C3790">
        <f>IF(A3790&lt;&gt;"", ROW()-1, "")</f>
        <v/>
      </c>
    </row>
    <row r="3791">
      <c r="A3791" s="5" t="n"/>
      <c r="B3791" s="5" t="n"/>
      <c r="C3791">
        <f>IF(A3791&lt;&gt;"", ROW()-1, "")</f>
        <v/>
      </c>
    </row>
    <row r="3792">
      <c r="A3792" s="5" t="n"/>
      <c r="B3792" s="5" t="n"/>
      <c r="C3792">
        <f>IF(A3792&lt;&gt;"", ROW()-1, "")</f>
        <v/>
      </c>
    </row>
    <row r="3793">
      <c r="A3793" s="5" t="n"/>
      <c r="B3793" s="5" t="n"/>
      <c r="C3793">
        <f>IF(A3793&lt;&gt;"", ROW()-1, "")</f>
        <v/>
      </c>
    </row>
    <row r="3794">
      <c r="A3794" s="5" t="n"/>
      <c r="B3794" s="5" t="n"/>
      <c r="C3794">
        <f>IF(A3794&lt;&gt;"", ROW()-1, "")</f>
        <v/>
      </c>
    </row>
    <row r="3795">
      <c r="A3795" s="5" t="n"/>
      <c r="B3795" s="5" t="n"/>
      <c r="C3795">
        <f>IF(A3795&lt;&gt;"", ROW()-1, "")</f>
        <v/>
      </c>
    </row>
    <row r="3796">
      <c r="A3796" s="5" t="n"/>
      <c r="B3796" s="5" t="n"/>
      <c r="C3796">
        <f>IF(A3796&lt;&gt;"", ROW()-1, "")</f>
        <v/>
      </c>
    </row>
    <row r="3797">
      <c r="A3797" s="5" t="n"/>
      <c r="B3797" s="5" t="n"/>
      <c r="C3797">
        <f>IF(A3797&lt;&gt;"", ROW()-1, "")</f>
        <v/>
      </c>
    </row>
    <row r="3798">
      <c r="A3798" s="5" t="n"/>
      <c r="B3798" s="5" t="n"/>
      <c r="C3798">
        <f>IF(A3798&lt;&gt;"", ROW()-1, "")</f>
        <v/>
      </c>
    </row>
    <row r="3799">
      <c r="A3799" s="5" t="n"/>
      <c r="B3799" s="5" t="n"/>
      <c r="C3799">
        <f>IF(A3799&lt;&gt;"", ROW()-1, "")</f>
        <v/>
      </c>
    </row>
    <row r="3800">
      <c r="A3800" s="5" t="n"/>
      <c r="B3800" s="5" t="n"/>
      <c r="C3800">
        <f>IF(A3800&lt;&gt;"", ROW()-1, "")</f>
        <v/>
      </c>
    </row>
    <row r="3801">
      <c r="A3801" s="5" t="n"/>
      <c r="B3801" s="5" t="n"/>
      <c r="C3801">
        <f>IF(A3801&lt;&gt;"", ROW()-1, "")</f>
        <v/>
      </c>
    </row>
    <row r="3802">
      <c r="A3802" s="5" t="n"/>
      <c r="B3802" s="5" t="n"/>
      <c r="C3802">
        <f>IF(A3802&lt;&gt;"", ROW()-1, "")</f>
        <v/>
      </c>
    </row>
    <row r="3803">
      <c r="A3803" s="5" t="n"/>
      <c r="B3803" s="5" t="n"/>
      <c r="C3803">
        <f>IF(A3803&lt;&gt;"", ROW()-1, "")</f>
        <v/>
      </c>
    </row>
    <row r="3804">
      <c r="A3804" s="5" t="n"/>
      <c r="B3804" s="5" t="n"/>
      <c r="C3804">
        <f>IF(A3804&lt;&gt;"", ROW()-1, "")</f>
        <v/>
      </c>
    </row>
    <row r="3805">
      <c r="A3805" s="5" t="n"/>
      <c r="B3805" s="5" t="n"/>
      <c r="C3805">
        <f>IF(A3805&lt;&gt;"", ROW()-1, "")</f>
        <v/>
      </c>
    </row>
    <row r="3806">
      <c r="A3806" s="5" t="n"/>
      <c r="B3806" s="5" t="n"/>
      <c r="C3806">
        <f>IF(A3806&lt;&gt;"", ROW()-1, "")</f>
        <v/>
      </c>
    </row>
    <row r="3807">
      <c r="A3807" s="5" t="n"/>
      <c r="B3807" s="5" t="n"/>
      <c r="C3807">
        <f>IF(A3807&lt;&gt;"", ROW()-1, "")</f>
        <v/>
      </c>
    </row>
    <row r="3808">
      <c r="A3808" s="5" t="n"/>
      <c r="B3808" s="5" t="n"/>
      <c r="C3808">
        <f>IF(A3808&lt;&gt;"", ROW()-1, "")</f>
        <v/>
      </c>
    </row>
    <row r="3809">
      <c r="A3809" s="5" t="n"/>
      <c r="B3809" s="5" t="n"/>
      <c r="C3809">
        <f>IF(A3809&lt;&gt;"", ROW()-1, "")</f>
        <v/>
      </c>
    </row>
    <row r="3810">
      <c r="A3810" s="5" t="n"/>
      <c r="B3810" s="5" t="n"/>
      <c r="C3810">
        <f>IF(A3810&lt;&gt;"", ROW()-1, "")</f>
        <v/>
      </c>
    </row>
    <row r="3811">
      <c r="A3811" s="5" t="n"/>
      <c r="B3811" s="5" t="n"/>
      <c r="C3811">
        <f>IF(A3811&lt;&gt;"", ROW()-1, "")</f>
        <v/>
      </c>
    </row>
    <row r="3812">
      <c r="A3812" s="5" t="n"/>
      <c r="B3812" s="5" t="n"/>
      <c r="C3812">
        <f>IF(A3812&lt;&gt;"", ROW()-1, "")</f>
        <v/>
      </c>
    </row>
    <row r="3813">
      <c r="A3813" s="5" t="n"/>
      <c r="B3813" s="5" t="n"/>
      <c r="C3813">
        <f>IF(A3813&lt;&gt;"", ROW()-1, "")</f>
        <v/>
      </c>
    </row>
    <row r="3814">
      <c r="A3814" s="5" t="n"/>
      <c r="B3814" s="5" t="n"/>
      <c r="C3814">
        <f>IF(A3814&lt;&gt;"", ROW()-1, "")</f>
        <v/>
      </c>
    </row>
    <row r="3815">
      <c r="A3815" s="5" t="n"/>
      <c r="B3815" s="5" t="n"/>
      <c r="C3815">
        <f>IF(A3815&lt;&gt;"", ROW()-1, "")</f>
        <v/>
      </c>
    </row>
    <row r="3816">
      <c r="A3816" s="5" t="n"/>
      <c r="B3816" s="5" t="n"/>
      <c r="C3816">
        <f>IF(A3816&lt;&gt;"", ROW()-1, "")</f>
        <v/>
      </c>
    </row>
    <row r="3817">
      <c r="A3817" s="5" t="n"/>
      <c r="B3817" s="5" t="n"/>
      <c r="C3817">
        <f>IF(A3817&lt;&gt;"", ROW()-1, "")</f>
        <v/>
      </c>
    </row>
    <row r="3818">
      <c r="A3818" s="5" t="n"/>
      <c r="B3818" s="5" t="n"/>
      <c r="C3818">
        <f>IF(A3818&lt;&gt;"", ROW()-1, "")</f>
        <v/>
      </c>
    </row>
    <row r="3819">
      <c r="A3819" s="5" t="n"/>
      <c r="B3819" s="5" t="n"/>
      <c r="C3819">
        <f>IF(A3819&lt;&gt;"", ROW()-1, "")</f>
        <v/>
      </c>
    </row>
    <row r="3820">
      <c r="A3820" s="5" t="n"/>
      <c r="B3820" s="5" t="n"/>
      <c r="C3820">
        <f>IF(A3820&lt;&gt;"", ROW()-1, "")</f>
        <v/>
      </c>
    </row>
    <row r="3821">
      <c r="A3821" s="5" t="n"/>
      <c r="B3821" s="5" t="n"/>
      <c r="C3821">
        <f>IF(A3821&lt;&gt;"", ROW()-1, "")</f>
        <v/>
      </c>
    </row>
    <row r="3822">
      <c r="A3822" s="5" t="n"/>
      <c r="B3822" s="5" t="n"/>
      <c r="C3822">
        <f>IF(A3822&lt;&gt;"", ROW()-1, "")</f>
        <v/>
      </c>
    </row>
    <row r="3823">
      <c r="A3823" s="5" t="n"/>
      <c r="B3823" s="5" t="n"/>
      <c r="C3823">
        <f>IF(A3823&lt;&gt;"", ROW()-1, "")</f>
        <v/>
      </c>
    </row>
    <row r="3824">
      <c r="A3824" s="5" t="n"/>
      <c r="B3824" s="5" t="n"/>
      <c r="C3824">
        <f>IF(A3824&lt;&gt;"", ROW()-1, "")</f>
        <v/>
      </c>
    </row>
    <row r="3825">
      <c r="A3825" s="5" t="n"/>
      <c r="B3825" s="5" t="n"/>
      <c r="C3825">
        <f>IF(A3825&lt;&gt;"", ROW()-1, "")</f>
        <v/>
      </c>
    </row>
    <row r="3826">
      <c r="A3826" s="5" t="n"/>
      <c r="B3826" s="5" t="n"/>
      <c r="C3826">
        <f>IF(A3826&lt;&gt;"", ROW()-1, "")</f>
        <v/>
      </c>
    </row>
    <row r="3827">
      <c r="A3827" s="5" t="n"/>
      <c r="B3827" s="5" t="n"/>
      <c r="C3827">
        <f>IF(A3827&lt;&gt;"", ROW()-1, "")</f>
        <v/>
      </c>
    </row>
    <row r="3828">
      <c r="A3828" s="5" t="n"/>
      <c r="B3828" s="5" t="n"/>
      <c r="C3828">
        <f>IF(A3828&lt;&gt;"", ROW()-1, "")</f>
        <v/>
      </c>
    </row>
    <row r="3829">
      <c r="A3829" s="5" t="n"/>
      <c r="B3829" s="5" t="n"/>
      <c r="C3829">
        <f>IF(A3829&lt;&gt;"", ROW()-1, "")</f>
        <v/>
      </c>
    </row>
    <row r="3830">
      <c r="A3830" s="5" t="n"/>
      <c r="B3830" s="5" t="n"/>
      <c r="C3830">
        <f>IF(A3830&lt;&gt;"", ROW()-1, "")</f>
        <v/>
      </c>
    </row>
    <row r="3831">
      <c r="A3831" s="5" t="n"/>
      <c r="B3831" s="5" t="n"/>
      <c r="C3831">
        <f>IF(A3831&lt;&gt;"", ROW()-1, "")</f>
        <v/>
      </c>
    </row>
    <row r="3832">
      <c r="A3832" s="5" t="n"/>
      <c r="B3832" s="5" t="n"/>
      <c r="C3832">
        <f>IF(A3832&lt;&gt;"", ROW()-1, "")</f>
        <v/>
      </c>
    </row>
    <row r="3833">
      <c r="A3833" s="5" t="n"/>
      <c r="B3833" s="5" t="n"/>
      <c r="C3833">
        <f>IF(A3833&lt;&gt;"", ROW()-1, "")</f>
        <v/>
      </c>
    </row>
    <row r="3834">
      <c r="A3834" s="5" t="n"/>
      <c r="B3834" s="5" t="n"/>
      <c r="C3834">
        <f>IF(A3834&lt;&gt;"", ROW()-1, "")</f>
        <v/>
      </c>
    </row>
    <row r="3835">
      <c r="A3835" s="5" t="n"/>
      <c r="B3835" s="5" t="n"/>
      <c r="C3835">
        <f>IF(A3835&lt;&gt;"", ROW()-1, "")</f>
        <v/>
      </c>
    </row>
    <row r="3836">
      <c r="A3836" s="5" t="n"/>
      <c r="B3836" s="5" t="n"/>
      <c r="C3836">
        <f>IF(A3836&lt;&gt;"", ROW()-1, "")</f>
        <v/>
      </c>
    </row>
    <row r="3837">
      <c r="A3837" s="5" t="n"/>
      <c r="B3837" s="5" t="n"/>
      <c r="C3837">
        <f>IF(A3837&lt;&gt;"", ROW()-1, "")</f>
        <v/>
      </c>
    </row>
    <row r="3838">
      <c r="A3838" s="5" t="n"/>
      <c r="B3838" s="5" t="n"/>
      <c r="C3838">
        <f>IF(A3838&lt;&gt;"", ROW()-1, "")</f>
        <v/>
      </c>
    </row>
    <row r="3839">
      <c r="A3839" s="5" t="n"/>
      <c r="B3839" s="5" t="n"/>
      <c r="C3839">
        <f>IF(A3839&lt;&gt;"", ROW()-1, "")</f>
        <v/>
      </c>
    </row>
    <row r="3840">
      <c r="A3840" s="5" t="n"/>
      <c r="B3840" s="5" t="n"/>
      <c r="C3840">
        <f>IF(A3840&lt;&gt;"", ROW()-1, "")</f>
        <v/>
      </c>
    </row>
    <row r="3841">
      <c r="A3841" s="5" t="n"/>
      <c r="B3841" s="5" t="n"/>
      <c r="C3841">
        <f>IF(A3841&lt;&gt;"", ROW()-1, "")</f>
        <v/>
      </c>
    </row>
    <row r="3842">
      <c r="A3842" s="5" t="n"/>
      <c r="B3842" s="5" t="n"/>
      <c r="C3842">
        <f>IF(A3842&lt;&gt;"", ROW()-1, "")</f>
        <v/>
      </c>
    </row>
    <row r="3843">
      <c r="A3843" s="5" t="n"/>
      <c r="B3843" s="5" t="n"/>
      <c r="C3843">
        <f>IF(A3843&lt;&gt;"", ROW()-1, "")</f>
        <v/>
      </c>
    </row>
    <row r="3844">
      <c r="A3844" s="5" t="n"/>
      <c r="B3844" s="5" t="n"/>
      <c r="C3844">
        <f>IF(A3844&lt;&gt;"", ROW()-1, "")</f>
        <v/>
      </c>
    </row>
    <row r="3845">
      <c r="A3845" s="5" t="n"/>
      <c r="B3845" s="5" t="n"/>
      <c r="C3845">
        <f>IF(A3845&lt;&gt;"", ROW()-1, "")</f>
        <v/>
      </c>
    </row>
    <row r="3846">
      <c r="A3846" s="5" t="n"/>
      <c r="B3846" s="5" t="n"/>
      <c r="C3846">
        <f>IF(A3846&lt;&gt;"", ROW()-1, "")</f>
        <v/>
      </c>
    </row>
    <row r="3847">
      <c r="A3847" s="5" t="n"/>
      <c r="B3847" s="5" t="n"/>
      <c r="C3847">
        <f>IF(A3847&lt;&gt;"", ROW()-1, "")</f>
        <v/>
      </c>
    </row>
    <row r="3848">
      <c r="A3848" s="5" t="n"/>
      <c r="B3848" s="5" t="n"/>
      <c r="C3848">
        <f>IF(A3848&lt;&gt;"", ROW()-1, "")</f>
        <v/>
      </c>
    </row>
    <row r="3849">
      <c r="A3849" s="5" t="n"/>
      <c r="B3849" s="5" t="n"/>
      <c r="C3849">
        <f>IF(A3849&lt;&gt;"", ROW()-1, "")</f>
        <v/>
      </c>
    </row>
    <row r="3850">
      <c r="A3850" s="5" t="n"/>
      <c r="B3850" s="5" t="n"/>
      <c r="C3850">
        <f>IF(A3850&lt;&gt;"", ROW()-1, "")</f>
        <v/>
      </c>
    </row>
    <row r="3851">
      <c r="A3851" s="5" t="n"/>
      <c r="B3851" s="5" t="n"/>
      <c r="C3851">
        <f>IF(A3851&lt;&gt;"", ROW()-1, "")</f>
        <v/>
      </c>
    </row>
    <row r="3852">
      <c r="A3852" s="5" t="n"/>
      <c r="B3852" s="5" t="n"/>
      <c r="C3852">
        <f>IF(A3852&lt;&gt;"", ROW()-1, "")</f>
        <v/>
      </c>
    </row>
    <row r="3853">
      <c r="A3853" s="5" t="n"/>
      <c r="B3853" s="5" t="n"/>
      <c r="C3853">
        <f>IF(A3853&lt;&gt;"", ROW()-1, "")</f>
        <v/>
      </c>
    </row>
    <row r="3854">
      <c r="A3854" s="5" t="n"/>
      <c r="B3854" s="5" t="n"/>
      <c r="C3854">
        <f>IF(A3854&lt;&gt;"", ROW()-1, "")</f>
        <v/>
      </c>
    </row>
    <row r="3855">
      <c r="A3855" s="5" t="n"/>
      <c r="B3855" s="5" t="n"/>
      <c r="C3855">
        <f>IF(A3855&lt;&gt;"", ROW()-1, "")</f>
        <v/>
      </c>
    </row>
    <row r="3856">
      <c r="A3856" s="5" t="n"/>
      <c r="B3856" s="5" t="n"/>
      <c r="C3856">
        <f>IF(A3856&lt;&gt;"", ROW()-1, "")</f>
        <v/>
      </c>
    </row>
    <row r="3857">
      <c r="A3857" s="5" t="n"/>
      <c r="B3857" s="5" t="n"/>
      <c r="C3857">
        <f>IF(A3857&lt;&gt;"", ROW()-1, "")</f>
        <v/>
      </c>
    </row>
    <row r="3858">
      <c r="A3858" s="5" t="n"/>
      <c r="B3858" s="5" t="n"/>
      <c r="C3858">
        <f>IF(A3858&lt;&gt;"", ROW()-1, "")</f>
        <v/>
      </c>
    </row>
    <row r="3859">
      <c r="A3859" s="5" t="n"/>
      <c r="B3859" s="5" t="n"/>
      <c r="C3859">
        <f>IF(A3859&lt;&gt;"", ROW()-1, "")</f>
        <v/>
      </c>
    </row>
    <row r="3860">
      <c r="A3860" s="5" t="n"/>
      <c r="B3860" s="5" t="n"/>
      <c r="C3860">
        <f>IF(A3860&lt;&gt;"", ROW()-1, "")</f>
        <v/>
      </c>
    </row>
    <row r="3861">
      <c r="A3861" s="5" t="n"/>
      <c r="B3861" s="5" t="n"/>
      <c r="C3861">
        <f>IF(A3861&lt;&gt;"", ROW()-1, "")</f>
        <v/>
      </c>
    </row>
    <row r="3862">
      <c r="A3862" s="5" t="n"/>
      <c r="B3862" s="5" t="n"/>
      <c r="C3862">
        <f>IF(A3862&lt;&gt;"", ROW()-1, "")</f>
        <v/>
      </c>
    </row>
    <row r="3863">
      <c r="A3863" s="5" t="n"/>
      <c r="B3863" s="5" t="n"/>
      <c r="C3863">
        <f>IF(A3863&lt;&gt;"", ROW()-1, "")</f>
        <v/>
      </c>
    </row>
    <row r="3864">
      <c r="A3864" s="5" t="n"/>
      <c r="B3864" s="5" t="n"/>
      <c r="C3864">
        <f>IF(A3864&lt;&gt;"", ROW()-1, "")</f>
        <v/>
      </c>
    </row>
    <row r="3865">
      <c r="A3865" s="5" t="n"/>
      <c r="B3865" s="5" t="n"/>
      <c r="C3865">
        <f>IF(A3865&lt;&gt;"", ROW()-1, "")</f>
        <v/>
      </c>
    </row>
    <row r="3866">
      <c r="A3866" s="5" t="n"/>
      <c r="B3866" s="5" t="n"/>
      <c r="C3866">
        <f>IF(A3866&lt;&gt;"", ROW()-1, "")</f>
        <v/>
      </c>
    </row>
    <row r="3867">
      <c r="A3867" s="5" t="n"/>
      <c r="B3867" s="5" t="n"/>
      <c r="C3867">
        <f>IF(A3867&lt;&gt;"", ROW()-1, "")</f>
        <v/>
      </c>
    </row>
    <row r="3868">
      <c r="A3868" s="5" t="n"/>
      <c r="B3868" s="5" t="n"/>
      <c r="C3868">
        <f>IF(A3868&lt;&gt;"", ROW()-1, "")</f>
        <v/>
      </c>
    </row>
    <row r="3869">
      <c r="A3869" s="5" t="n"/>
      <c r="B3869" s="5" t="n"/>
      <c r="C3869">
        <f>IF(A3869&lt;&gt;"", ROW()-1, "")</f>
        <v/>
      </c>
    </row>
    <row r="3870">
      <c r="A3870" s="5" t="n"/>
      <c r="B3870" s="5" t="n"/>
      <c r="C3870">
        <f>IF(A3870&lt;&gt;"", ROW()-1, "")</f>
        <v/>
      </c>
    </row>
    <row r="3871">
      <c r="A3871" s="5" t="n"/>
      <c r="B3871" s="5" t="n"/>
      <c r="C3871">
        <f>IF(A3871&lt;&gt;"", ROW()-1, "")</f>
        <v/>
      </c>
    </row>
    <row r="3872">
      <c r="A3872" s="5" t="n"/>
      <c r="B3872" s="5" t="n"/>
      <c r="C3872">
        <f>IF(A3872&lt;&gt;"", ROW()-1, "")</f>
        <v/>
      </c>
    </row>
    <row r="3873">
      <c r="A3873" s="5" t="n"/>
      <c r="B3873" s="5" t="n"/>
      <c r="C3873">
        <f>IF(A3873&lt;&gt;"", ROW()-1, "")</f>
        <v/>
      </c>
    </row>
    <row r="3874">
      <c r="A3874" s="5" t="n"/>
      <c r="B3874" s="5" t="n"/>
      <c r="C3874">
        <f>IF(A3874&lt;&gt;"", ROW()-1, "")</f>
        <v/>
      </c>
    </row>
    <row r="3875">
      <c r="A3875" s="5" t="n"/>
      <c r="B3875" s="5" t="n"/>
      <c r="C3875">
        <f>IF(A3875&lt;&gt;"", ROW()-1, "")</f>
        <v/>
      </c>
    </row>
    <row r="3876">
      <c r="A3876" s="5" t="n"/>
      <c r="B3876" s="5" t="n"/>
      <c r="C3876">
        <f>IF(A3876&lt;&gt;"", ROW()-1, "")</f>
        <v/>
      </c>
    </row>
    <row r="3877">
      <c r="A3877" s="5" t="n"/>
      <c r="B3877" s="5" t="n"/>
      <c r="C3877">
        <f>IF(A3877&lt;&gt;"", ROW()-1, "")</f>
        <v/>
      </c>
    </row>
    <row r="3878">
      <c r="A3878" s="5" t="n"/>
      <c r="B3878" s="5" t="n"/>
      <c r="C3878">
        <f>IF(A3878&lt;&gt;"", ROW()-1, "")</f>
        <v/>
      </c>
    </row>
    <row r="3879">
      <c r="A3879" s="5" t="n"/>
      <c r="B3879" s="5" t="n"/>
      <c r="C3879">
        <f>IF(A3879&lt;&gt;"", ROW()-1, "")</f>
        <v/>
      </c>
    </row>
    <row r="3880">
      <c r="A3880" s="5" t="n"/>
      <c r="B3880" s="5" t="n"/>
      <c r="C3880">
        <f>IF(A3880&lt;&gt;"", ROW()-1, "")</f>
        <v/>
      </c>
    </row>
    <row r="3881">
      <c r="A3881" s="5" t="n"/>
      <c r="B3881" s="5" t="n"/>
      <c r="C3881">
        <f>IF(A3881&lt;&gt;"", ROW()-1, "")</f>
        <v/>
      </c>
    </row>
    <row r="3882">
      <c r="A3882" s="5" t="n"/>
      <c r="B3882" s="5" t="n"/>
      <c r="C3882">
        <f>IF(A3882&lt;&gt;"", ROW()-1, "")</f>
        <v/>
      </c>
    </row>
    <row r="3883">
      <c r="A3883" s="5" t="n"/>
      <c r="B3883" s="5" t="n"/>
      <c r="C3883">
        <f>IF(A3883&lt;&gt;"", ROW()-1, "")</f>
        <v/>
      </c>
    </row>
    <row r="3884">
      <c r="A3884" s="5" t="n"/>
      <c r="B3884" s="5" t="n"/>
      <c r="C3884">
        <f>IF(A3884&lt;&gt;"", ROW()-1, "")</f>
        <v/>
      </c>
    </row>
    <row r="3885">
      <c r="A3885" s="5" t="n"/>
      <c r="B3885" s="5" t="n"/>
      <c r="C3885">
        <f>IF(A3885&lt;&gt;"", ROW()-1, "")</f>
        <v/>
      </c>
    </row>
    <row r="3886">
      <c r="A3886" s="5" t="n"/>
      <c r="B3886" s="5" t="n"/>
      <c r="C3886">
        <f>IF(A3886&lt;&gt;"", ROW()-1, "")</f>
        <v/>
      </c>
    </row>
    <row r="3887">
      <c r="A3887" s="5" t="n"/>
      <c r="B3887" s="5" t="n"/>
      <c r="C3887">
        <f>IF(A3887&lt;&gt;"", ROW()-1, "")</f>
        <v/>
      </c>
    </row>
    <row r="3888">
      <c r="A3888" s="5" t="n"/>
      <c r="B3888" s="5" t="n"/>
      <c r="C3888">
        <f>IF(A3888&lt;&gt;"", ROW()-1, "")</f>
        <v/>
      </c>
    </row>
    <row r="3889">
      <c r="A3889" s="5" t="n"/>
      <c r="B3889" s="5" t="n"/>
      <c r="C3889">
        <f>IF(A3889&lt;&gt;"", ROW()-1, "")</f>
        <v/>
      </c>
    </row>
    <row r="3890">
      <c r="A3890" s="5" t="n"/>
      <c r="B3890" s="5" t="n"/>
      <c r="C3890">
        <f>IF(A3890&lt;&gt;"", ROW()-1, "")</f>
        <v/>
      </c>
    </row>
    <row r="3891">
      <c r="A3891" s="5" t="n"/>
      <c r="B3891" s="5" t="n"/>
      <c r="C3891">
        <f>IF(A3891&lt;&gt;"", ROW()-1, "")</f>
        <v/>
      </c>
    </row>
    <row r="3892">
      <c r="A3892" s="5" t="n"/>
      <c r="B3892" s="5" t="n"/>
      <c r="C3892">
        <f>IF(A3892&lt;&gt;"", ROW()-1, "")</f>
        <v/>
      </c>
    </row>
    <row r="3893">
      <c r="A3893" s="5" t="n"/>
      <c r="B3893" s="5" t="n"/>
      <c r="C3893">
        <f>IF(A3893&lt;&gt;"", ROW()-1, "")</f>
        <v/>
      </c>
    </row>
    <row r="3894">
      <c r="A3894" s="5" t="n"/>
      <c r="B3894" s="5" t="n"/>
      <c r="C3894">
        <f>IF(A3894&lt;&gt;"", ROW()-1, "")</f>
        <v/>
      </c>
    </row>
    <row r="3895">
      <c r="A3895" s="5" t="n"/>
      <c r="B3895" s="5" t="n"/>
      <c r="C3895">
        <f>IF(A3895&lt;&gt;"", ROW()-1, "")</f>
        <v/>
      </c>
    </row>
    <row r="3896">
      <c r="A3896" s="5" t="n"/>
      <c r="B3896" s="5" t="n"/>
      <c r="C3896">
        <f>IF(A3896&lt;&gt;"", ROW()-1, "")</f>
        <v/>
      </c>
    </row>
    <row r="3897">
      <c r="A3897" s="5" t="n"/>
      <c r="B3897" s="5" t="n"/>
      <c r="C3897">
        <f>IF(A3897&lt;&gt;"", ROW()-1, "")</f>
        <v/>
      </c>
    </row>
    <row r="3898">
      <c r="A3898" s="5" t="n"/>
      <c r="B3898" s="5" t="n"/>
      <c r="C3898">
        <f>IF(A3898&lt;&gt;"", ROW()-1, "")</f>
        <v/>
      </c>
    </row>
    <row r="3899">
      <c r="A3899" s="5" t="n"/>
      <c r="B3899" s="5" t="n"/>
      <c r="C3899">
        <f>IF(A3899&lt;&gt;"", ROW()-1, "")</f>
        <v/>
      </c>
    </row>
    <row r="3900">
      <c r="A3900" s="5" t="n"/>
      <c r="B3900" s="5" t="n"/>
      <c r="C3900">
        <f>IF(A3900&lt;&gt;"", ROW()-1, "")</f>
        <v/>
      </c>
    </row>
    <row r="3901">
      <c r="A3901" s="5" t="n"/>
      <c r="B3901" s="5" t="n"/>
      <c r="C3901">
        <f>IF(A3901&lt;&gt;"", ROW()-1, "")</f>
        <v/>
      </c>
    </row>
    <row r="3902">
      <c r="A3902" s="5" t="n"/>
      <c r="B3902" s="5" t="n"/>
      <c r="C3902">
        <f>IF(A3902&lt;&gt;"", ROW()-1, "")</f>
        <v/>
      </c>
    </row>
    <row r="3903">
      <c r="A3903" s="5" t="n"/>
      <c r="B3903" s="5" t="n"/>
      <c r="C3903">
        <f>IF(A3903&lt;&gt;"", ROW()-1, "")</f>
        <v/>
      </c>
    </row>
    <row r="3904">
      <c r="A3904" s="5" t="n"/>
      <c r="B3904" s="5" t="n"/>
      <c r="C3904">
        <f>IF(A3904&lt;&gt;"", ROW()-1, "")</f>
        <v/>
      </c>
    </row>
    <row r="3905">
      <c r="A3905" s="5" t="n"/>
      <c r="B3905" s="5" t="n"/>
      <c r="C3905">
        <f>IF(A3905&lt;&gt;"", ROW()-1, "")</f>
        <v/>
      </c>
    </row>
    <row r="3906">
      <c r="A3906" s="5" t="n"/>
      <c r="B3906" s="5" t="n"/>
      <c r="C3906">
        <f>IF(A3906&lt;&gt;"", ROW()-1, "")</f>
        <v/>
      </c>
    </row>
    <row r="3907">
      <c r="A3907" s="5" t="n"/>
      <c r="B3907" s="5" t="n"/>
      <c r="C3907">
        <f>IF(A3907&lt;&gt;"", ROW()-1, "")</f>
        <v/>
      </c>
    </row>
    <row r="3908">
      <c r="A3908" s="5" t="n"/>
      <c r="B3908" s="5" t="n"/>
      <c r="C3908">
        <f>IF(A3908&lt;&gt;"", ROW()-1, "")</f>
        <v/>
      </c>
    </row>
    <row r="3909">
      <c r="A3909" s="5" t="n"/>
      <c r="B3909" s="5" t="n"/>
      <c r="C3909">
        <f>IF(A3909&lt;&gt;"", ROW()-1, "")</f>
        <v/>
      </c>
    </row>
    <row r="3910">
      <c r="A3910" s="5" t="n"/>
      <c r="B3910" s="5" t="n"/>
      <c r="C3910">
        <f>IF(A3910&lt;&gt;"", ROW()-1, "")</f>
        <v/>
      </c>
    </row>
    <row r="3911">
      <c r="A3911" s="5" t="n"/>
      <c r="B3911" s="5" t="n"/>
      <c r="C3911">
        <f>IF(A3911&lt;&gt;"", ROW()-1, "")</f>
        <v/>
      </c>
    </row>
    <row r="3912">
      <c r="A3912" s="5" t="n"/>
      <c r="B3912" s="5" t="n"/>
      <c r="C3912">
        <f>IF(A3912&lt;&gt;"", ROW()-1, "")</f>
        <v/>
      </c>
    </row>
    <row r="3913">
      <c r="A3913" s="5" t="n"/>
      <c r="B3913" s="5" t="n"/>
      <c r="C3913">
        <f>IF(A3913&lt;&gt;"", ROW()-1, "")</f>
        <v/>
      </c>
    </row>
    <row r="3914">
      <c r="A3914" s="5" t="n"/>
      <c r="B3914" s="5" t="n"/>
      <c r="C3914">
        <f>IF(A3914&lt;&gt;"", ROW()-1, "")</f>
        <v/>
      </c>
    </row>
    <row r="3915">
      <c r="A3915" s="5" t="n"/>
      <c r="B3915" s="5" t="n"/>
      <c r="C3915">
        <f>IF(A3915&lt;&gt;"", ROW()-1, "")</f>
        <v/>
      </c>
    </row>
    <row r="3916">
      <c r="A3916" s="5" t="n"/>
      <c r="B3916" s="5" t="n"/>
      <c r="C3916">
        <f>IF(A3916&lt;&gt;"", ROW()-1, "")</f>
        <v/>
      </c>
    </row>
    <row r="3917">
      <c r="A3917" s="5" t="n"/>
      <c r="B3917" s="5" t="n"/>
      <c r="C3917">
        <f>IF(A3917&lt;&gt;"", ROW()-1, "")</f>
        <v/>
      </c>
    </row>
    <row r="3918">
      <c r="A3918" s="5" t="n"/>
      <c r="B3918" s="5" t="n"/>
      <c r="C3918">
        <f>IF(A3918&lt;&gt;"", ROW()-1, "")</f>
        <v/>
      </c>
    </row>
    <row r="3919">
      <c r="A3919" s="5" t="n"/>
      <c r="B3919" s="5" t="n"/>
      <c r="C3919">
        <f>IF(A3919&lt;&gt;"", ROW()-1, "")</f>
        <v/>
      </c>
    </row>
    <row r="3920">
      <c r="A3920" s="5" t="n"/>
      <c r="B3920" s="5" t="n"/>
      <c r="C3920">
        <f>IF(A3920&lt;&gt;"", ROW()-1, "")</f>
        <v/>
      </c>
    </row>
    <row r="3921">
      <c r="A3921" s="5" t="n"/>
      <c r="B3921" s="5" t="n"/>
      <c r="C3921">
        <f>IF(A3921&lt;&gt;"", ROW()-1, "")</f>
        <v/>
      </c>
    </row>
    <row r="3922">
      <c r="A3922" s="5" t="n"/>
      <c r="B3922" s="5" t="n"/>
      <c r="C3922">
        <f>IF(A3922&lt;&gt;"", ROW()-1, "")</f>
        <v/>
      </c>
    </row>
    <row r="3923">
      <c r="A3923" s="5" t="n"/>
      <c r="B3923" s="5" t="n"/>
      <c r="C3923">
        <f>IF(A3923&lt;&gt;"", ROW()-1, "")</f>
        <v/>
      </c>
    </row>
    <row r="3924">
      <c r="A3924" s="5" t="n"/>
      <c r="B3924" s="5" t="n"/>
      <c r="C3924">
        <f>IF(A3924&lt;&gt;"", ROW()-1, "")</f>
        <v/>
      </c>
    </row>
    <row r="3925">
      <c r="A3925" s="5" t="n"/>
      <c r="B3925" s="5" t="n"/>
      <c r="C3925">
        <f>IF(A3925&lt;&gt;"", ROW()-1, "")</f>
        <v/>
      </c>
    </row>
    <row r="3926">
      <c r="A3926" s="5" t="n"/>
      <c r="B3926" s="5" t="n"/>
      <c r="C3926">
        <f>IF(A3926&lt;&gt;"", ROW()-1, "")</f>
        <v/>
      </c>
    </row>
    <row r="3927">
      <c r="A3927" s="5" t="n"/>
      <c r="B3927" s="5" t="n"/>
      <c r="C3927">
        <f>IF(A3927&lt;&gt;"", ROW()-1, "")</f>
        <v/>
      </c>
    </row>
    <row r="3928">
      <c r="A3928" s="5" t="n"/>
      <c r="B3928" s="5" t="n"/>
      <c r="C3928">
        <f>IF(A3928&lt;&gt;"", ROW()-1, "")</f>
        <v/>
      </c>
    </row>
    <row r="3929">
      <c r="A3929" s="5" t="n"/>
      <c r="B3929" s="5" t="n"/>
      <c r="C3929">
        <f>IF(A3929&lt;&gt;"", ROW()-1, "")</f>
        <v/>
      </c>
    </row>
    <row r="3930">
      <c r="A3930" s="5" t="n"/>
      <c r="B3930" s="5" t="n"/>
      <c r="C3930">
        <f>IF(A3930&lt;&gt;"", ROW()-1, "")</f>
        <v/>
      </c>
    </row>
    <row r="3931">
      <c r="A3931" s="5" t="n"/>
      <c r="B3931" s="5" t="n"/>
      <c r="C3931">
        <f>IF(A3931&lt;&gt;"", ROW()-1, "")</f>
        <v/>
      </c>
    </row>
    <row r="3932">
      <c r="A3932" s="5" t="n"/>
      <c r="B3932" s="5" t="n"/>
      <c r="C3932">
        <f>IF(A3932&lt;&gt;"", ROW()-1, "")</f>
        <v/>
      </c>
    </row>
    <row r="3933">
      <c r="A3933" s="5" t="n"/>
      <c r="B3933" s="5" t="n"/>
      <c r="C3933">
        <f>IF(A3933&lt;&gt;"", ROW()-1, "")</f>
        <v/>
      </c>
    </row>
    <row r="3934">
      <c r="A3934" s="5" t="n"/>
      <c r="B3934" s="5" t="n"/>
      <c r="C3934">
        <f>IF(A3934&lt;&gt;"", ROW()-1, "")</f>
        <v/>
      </c>
    </row>
    <row r="3935">
      <c r="A3935" s="5" t="n"/>
      <c r="B3935" s="5" t="n"/>
      <c r="C3935">
        <f>IF(A3935&lt;&gt;"", ROW()-1, "")</f>
        <v/>
      </c>
    </row>
    <row r="3936">
      <c r="A3936" s="5" t="n"/>
      <c r="B3936" s="5" t="n"/>
      <c r="C3936">
        <f>IF(A3936&lt;&gt;"", ROW()-1, "")</f>
        <v/>
      </c>
    </row>
    <row r="3937">
      <c r="A3937" s="5" t="n"/>
      <c r="B3937" s="5" t="n"/>
      <c r="C3937">
        <f>IF(A3937&lt;&gt;"", ROW()-1, "")</f>
        <v/>
      </c>
    </row>
    <row r="3938">
      <c r="A3938" s="5" t="n"/>
      <c r="B3938" s="5" t="n"/>
      <c r="C3938">
        <f>IF(A3938&lt;&gt;"", ROW()-1, "")</f>
        <v/>
      </c>
    </row>
    <row r="3939">
      <c r="A3939" s="5" t="n"/>
      <c r="B3939" s="5" t="n"/>
      <c r="C3939">
        <f>IF(A3939&lt;&gt;"", ROW()-1, "")</f>
        <v/>
      </c>
    </row>
    <row r="3940">
      <c r="A3940" s="5" t="n"/>
      <c r="B3940" s="5" t="n"/>
      <c r="C3940">
        <f>IF(A3940&lt;&gt;"", ROW()-1, "")</f>
        <v/>
      </c>
    </row>
    <row r="3941">
      <c r="A3941" s="5" t="n"/>
      <c r="B3941" s="5" t="n"/>
      <c r="C3941">
        <f>IF(A3941&lt;&gt;"", ROW()-1, "")</f>
        <v/>
      </c>
    </row>
    <row r="3942">
      <c r="A3942" s="5" t="n"/>
      <c r="B3942" s="5" t="n"/>
      <c r="C3942">
        <f>IF(A3942&lt;&gt;"", ROW()-1, "")</f>
        <v/>
      </c>
    </row>
    <row r="3943">
      <c r="A3943" s="5" t="n"/>
      <c r="B3943" s="5" t="n"/>
      <c r="C3943">
        <f>IF(A3943&lt;&gt;"", ROW()-1, "")</f>
        <v/>
      </c>
    </row>
    <row r="3944">
      <c r="A3944" s="5" t="n"/>
      <c r="B3944" s="5" t="n"/>
      <c r="C3944">
        <f>IF(A3944&lt;&gt;"", ROW()-1, "")</f>
        <v/>
      </c>
    </row>
    <row r="3945">
      <c r="A3945" s="5" t="n"/>
      <c r="B3945" s="5" t="n"/>
      <c r="C3945">
        <f>IF(A3945&lt;&gt;"", ROW()-1, "")</f>
        <v/>
      </c>
    </row>
    <row r="3946">
      <c r="A3946" s="5" t="n"/>
      <c r="B3946" s="5" t="n"/>
      <c r="C3946">
        <f>IF(A3946&lt;&gt;"", ROW()-1, "")</f>
        <v/>
      </c>
    </row>
    <row r="3947">
      <c r="A3947" s="5" t="n"/>
      <c r="B3947" s="5" t="n"/>
      <c r="C3947">
        <f>IF(A3947&lt;&gt;"", ROW()-1, "")</f>
        <v/>
      </c>
    </row>
    <row r="3948">
      <c r="A3948" s="5" t="n"/>
      <c r="B3948" s="5" t="n"/>
      <c r="C3948">
        <f>IF(A3948&lt;&gt;"", ROW()-1, "")</f>
        <v/>
      </c>
    </row>
    <row r="3949">
      <c r="A3949" s="5" t="n"/>
      <c r="B3949" s="5" t="n"/>
      <c r="C3949">
        <f>IF(A3949&lt;&gt;"", ROW()-1, "")</f>
        <v/>
      </c>
    </row>
    <row r="3950">
      <c r="A3950" s="5" t="n"/>
      <c r="B3950" s="5" t="n"/>
      <c r="C3950">
        <f>IF(A3950&lt;&gt;"", ROW()-1, "")</f>
        <v/>
      </c>
    </row>
    <row r="3951">
      <c r="A3951" s="5" t="n"/>
      <c r="B3951" s="5" t="n"/>
      <c r="C3951">
        <f>IF(A3951&lt;&gt;"", ROW()-1, "")</f>
        <v/>
      </c>
    </row>
    <row r="3952">
      <c r="A3952" s="5" t="n"/>
      <c r="B3952" s="5" t="n"/>
      <c r="C3952">
        <f>IF(A3952&lt;&gt;"", ROW()-1, "")</f>
        <v/>
      </c>
    </row>
    <row r="3953">
      <c r="A3953" s="5" t="n"/>
      <c r="B3953" s="5" t="n"/>
      <c r="C3953">
        <f>IF(A3953&lt;&gt;"", ROW()-1, "")</f>
        <v/>
      </c>
    </row>
    <row r="3954">
      <c r="A3954" s="5" t="n"/>
      <c r="B3954" s="5" t="n"/>
      <c r="C3954">
        <f>IF(A3954&lt;&gt;"", ROW()-1, "")</f>
        <v/>
      </c>
    </row>
    <row r="3955">
      <c r="A3955" s="5" t="n"/>
      <c r="B3955" s="5" t="n"/>
      <c r="C3955">
        <f>IF(A3955&lt;&gt;"", ROW()-1, "")</f>
        <v/>
      </c>
    </row>
    <row r="3956">
      <c r="A3956" s="5" t="n"/>
      <c r="B3956" s="5" t="n"/>
      <c r="C3956">
        <f>IF(A3956&lt;&gt;"", ROW()-1, "")</f>
        <v/>
      </c>
    </row>
    <row r="3957">
      <c r="A3957" s="5" t="n"/>
      <c r="B3957" s="5" t="n"/>
      <c r="C3957">
        <f>IF(A3957&lt;&gt;"", ROW()-1, "")</f>
        <v/>
      </c>
    </row>
    <row r="3958">
      <c r="A3958" s="5" t="n"/>
      <c r="B3958" s="5" t="n"/>
      <c r="C3958">
        <f>IF(A3958&lt;&gt;"", ROW()-1, "")</f>
        <v/>
      </c>
    </row>
    <row r="3959">
      <c r="A3959" s="5" t="n"/>
      <c r="B3959" s="5" t="n"/>
      <c r="C3959">
        <f>IF(A3959&lt;&gt;"", ROW()-1, "")</f>
        <v/>
      </c>
    </row>
    <row r="3960">
      <c r="A3960" s="5" t="n"/>
      <c r="B3960" s="5" t="n"/>
      <c r="C3960">
        <f>IF(A3960&lt;&gt;"", ROW()-1, "")</f>
        <v/>
      </c>
    </row>
    <row r="3961">
      <c r="A3961" s="5" t="n"/>
      <c r="B3961" s="5" t="n"/>
      <c r="C3961">
        <f>IF(A3961&lt;&gt;"", ROW()-1, "")</f>
        <v/>
      </c>
    </row>
    <row r="3962">
      <c r="A3962" s="5" t="n"/>
      <c r="B3962" s="5" t="n"/>
      <c r="C3962">
        <f>IF(A3962&lt;&gt;"", ROW()-1, "")</f>
        <v/>
      </c>
    </row>
    <row r="3963">
      <c r="A3963" s="5" t="n"/>
      <c r="B3963" s="5" t="n"/>
      <c r="C3963">
        <f>IF(A3963&lt;&gt;"", ROW()-1, "")</f>
        <v/>
      </c>
    </row>
    <row r="3964">
      <c r="A3964" s="5" t="n"/>
      <c r="B3964" s="5" t="n"/>
      <c r="C3964">
        <f>IF(A3964&lt;&gt;"", ROW()-1, "")</f>
        <v/>
      </c>
    </row>
    <row r="3965">
      <c r="A3965" s="5" t="n"/>
      <c r="B3965" s="5" t="n"/>
      <c r="C3965">
        <f>IF(A3965&lt;&gt;"", ROW()-1, "")</f>
        <v/>
      </c>
    </row>
    <row r="3966">
      <c r="A3966" s="5" t="n"/>
      <c r="B3966" s="5" t="n"/>
      <c r="C3966">
        <f>IF(A3966&lt;&gt;"", ROW()-1, "")</f>
        <v/>
      </c>
    </row>
    <row r="3967">
      <c r="A3967" s="5" t="n"/>
      <c r="B3967" s="5" t="n"/>
      <c r="C3967">
        <f>IF(A3967&lt;&gt;"", ROW()-1, "")</f>
        <v/>
      </c>
    </row>
    <row r="3968">
      <c r="A3968" s="5" t="n"/>
      <c r="B3968" s="5" t="n"/>
      <c r="C3968">
        <f>IF(A3968&lt;&gt;"", ROW()-1, "")</f>
        <v/>
      </c>
    </row>
    <row r="3969">
      <c r="A3969" s="5" t="n"/>
      <c r="B3969" s="5" t="n"/>
      <c r="C3969">
        <f>IF(A3969&lt;&gt;"", ROW()-1, "")</f>
        <v/>
      </c>
    </row>
    <row r="3970">
      <c r="A3970" s="5" t="n"/>
      <c r="B3970" s="5" t="n"/>
      <c r="C3970">
        <f>IF(A3970&lt;&gt;"", ROW()-1, "")</f>
        <v/>
      </c>
    </row>
    <row r="3971">
      <c r="A3971" s="5" t="n"/>
      <c r="B3971" s="5" t="n"/>
      <c r="C3971">
        <f>IF(A3971&lt;&gt;"", ROW()-1, "")</f>
        <v/>
      </c>
    </row>
    <row r="3972">
      <c r="A3972" s="5" t="n"/>
      <c r="B3972" s="5" t="n"/>
      <c r="C3972">
        <f>IF(A3972&lt;&gt;"", ROW()-1, "")</f>
        <v/>
      </c>
    </row>
    <row r="3973">
      <c r="A3973" s="5" t="n"/>
      <c r="B3973" s="5" t="n"/>
      <c r="C3973">
        <f>IF(A3973&lt;&gt;"", ROW()-1, "")</f>
        <v/>
      </c>
    </row>
    <row r="3974">
      <c r="A3974" s="5" t="n"/>
      <c r="B3974" s="5" t="n"/>
      <c r="C3974">
        <f>IF(A3974&lt;&gt;"", ROW()-1, "")</f>
        <v/>
      </c>
    </row>
    <row r="3975">
      <c r="A3975" s="5" t="n"/>
      <c r="B3975" s="5" t="n"/>
      <c r="C3975">
        <f>IF(A3975&lt;&gt;"", ROW()-1, "")</f>
        <v/>
      </c>
    </row>
    <row r="3976">
      <c r="A3976" s="5" t="n"/>
      <c r="B3976" s="5" t="n"/>
      <c r="C3976">
        <f>IF(A3976&lt;&gt;"", ROW()-1, "")</f>
        <v/>
      </c>
    </row>
    <row r="3977">
      <c r="A3977" s="5" t="n"/>
      <c r="B3977" s="5" t="n"/>
      <c r="C3977">
        <f>IF(A3977&lt;&gt;"", ROW()-1, "")</f>
        <v/>
      </c>
    </row>
    <row r="3978">
      <c r="A3978" s="5" t="n"/>
      <c r="B3978" s="5" t="n"/>
      <c r="C3978">
        <f>IF(A3978&lt;&gt;"", ROW()-1, "")</f>
        <v/>
      </c>
    </row>
    <row r="3979">
      <c r="A3979" s="5" t="n"/>
      <c r="B3979" s="5" t="n"/>
      <c r="C3979">
        <f>IF(A3979&lt;&gt;"", ROW()-1, "")</f>
        <v/>
      </c>
    </row>
    <row r="3980">
      <c r="A3980" s="5" t="n"/>
      <c r="B3980" s="5" t="n"/>
      <c r="C3980">
        <f>IF(A3980&lt;&gt;"", ROW()-1, "")</f>
        <v/>
      </c>
    </row>
    <row r="3981">
      <c r="A3981" s="5" t="n"/>
      <c r="B3981" s="5" t="n"/>
      <c r="C3981">
        <f>IF(A3981&lt;&gt;"", ROW()-1, "")</f>
        <v/>
      </c>
    </row>
    <row r="3982">
      <c r="A3982" s="5" t="n"/>
      <c r="B3982" s="5" t="n"/>
      <c r="C3982">
        <f>IF(A3982&lt;&gt;"", ROW()-1, "")</f>
        <v/>
      </c>
    </row>
    <row r="3983">
      <c r="A3983" s="5" t="n"/>
      <c r="B3983" s="5" t="n"/>
      <c r="C3983">
        <f>IF(A3983&lt;&gt;"", ROW()-1, "")</f>
        <v/>
      </c>
    </row>
    <row r="3984">
      <c r="A3984" s="5" t="n"/>
      <c r="B3984" s="5" t="n"/>
      <c r="C3984">
        <f>IF(A3984&lt;&gt;"", ROW()-1, "")</f>
        <v/>
      </c>
    </row>
    <row r="3985">
      <c r="A3985" s="5" t="n"/>
      <c r="B3985" s="5" t="n"/>
      <c r="C3985">
        <f>IF(A3985&lt;&gt;"", ROW()-1, "")</f>
        <v/>
      </c>
    </row>
    <row r="3986">
      <c r="A3986" s="5" t="n"/>
      <c r="B3986" s="5" t="n"/>
      <c r="C3986">
        <f>IF(A3986&lt;&gt;"", ROW()-1, "")</f>
        <v/>
      </c>
    </row>
    <row r="3987">
      <c r="A3987" s="5" t="n"/>
      <c r="B3987" s="5" t="n"/>
      <c r="C3987">
        <f>IF(A3987&lt;&gt;"", ROW()-1, "")</f>
        <v/>
      </c>
    </row>
    <row r="3988">
      <c r="A3988" s="5" t="n"/>
      <c r="B3988" s="5" t="n"/>
      <c r="C3988">
        <f>IF(A3988&lt;&gt;"", ROW()-1, "")</f>
        <v/>
      </c>
    </row>
    <row r="3989">
      <c r="A3989" s="5" t="n"/>
      <c r="B3989" s="5" t="n"/>
      <c r="C3989">
        <f>IF(A3989&lt;&gt;"", ROW()-1, "")</f>
        <v/>
      </c>
    </row>
    <row r="3990">
      <c r="A3990" s="5" t="n"/>
      <c r="B3990" s="5" t="n"/>
      <c r="C3990">
        <f>IF(A3990&lt;&gt;"", ROW()-1, "")</f>
        <v/>
      </c>
    </row>
    <row r="3991">
      <c r="A3991" s="5" t="n"/>
      <c r="B3991" s="5" t="n"/>
      <c r="C3991">
        <f>IF(A3991&lt;&gt;"", ROW()-1, "")</f>
        <v/>
      </c>
    </row>
    <row r="3992">
      <c r="A3992" s="5" t="n"/>
      <c r="B3992" s="5" t="n"/>
      <c r="C3992">
        <f>IF(A3992&lt;&gt;"", ROW()-1, "")</f>
        <v/>
      </c>
    </row>
    <row r="3993">
      <c r="A3993" s="5" t="n"/>
      <c r="B3993" s="5" t="n"/>
      <c r="C3993">
        <f>IF(A3993&lt;&gt;"", ROW()-1, "")</f>
        <v/>
      </c>
    </row>
    <row r="3994">
      <c r="A3994" s="5" t="n"/>
      <c r="B3994" s="5" t="n"/>
      <c r="C3994">
        <f>IF(A3994&lt;&gt;"", ROW()-1, "")</f>
        <v/>
      </c>
    </row>
    <row r="3995">
      <c r="A3995" s="5" t="n"/>
      <c r="B3995" s="5" t="n"/>
      <c r="C3995">
        <f>IF(A3995&lt;&gt;"", ROW()-1, "")</f>
        <v/>
      </c>
    </row>
    <row r="3996">
      <c r="A3996" s="5" t="n"/>
      <c r="B3996" s="5" t="n"/>
      <c r="C3996">
        <f>IF(A3996&lt;&gt;"", ROW()-1, "")</f>
        <v/>
      </c>
    </row>
    <row r="3997">
      <c r="A3997" s="5" t="n"/>
      <c r="B3997" s="5" t="n"/>
      <c r="C3997">
        <f>IF(A3997&lt;&gt;"", ROW()-1, "")</f>
        <v/>
      </c>
    </row>
    <row r="3998">
      <c r="A3998" s="5" t="n"/>
      <c r="B3998" s="5" t="n"/>
      <c r="C3998">
        <f>IF(A3998&lt;&gt;"", ROW()-1, "")</f>
        <v/>
      </c>
    </row>
    <row r="3999">
      <c r="A3999" s="5" t="n"/>
      <c r="B3999" s="5" t="n"/>
      <c r="C3999">
        <f>IF(A3999&lt;&gt;"", ROW()-1, "")</f>
        <v/>
      </c>
    </row>
    <row r="4000">
      <c r="A4000" s="5" t="n"/>
      <c r="B4000" s="5" t="n"/>
      <c r="C4000">
        <f>IF(A4000&lt;&gt;"", ROW()-1, "")</f>
        <v/>
      </c>
    </row>
    <row r="4001">
      <c r="A4001" s="5" t="n"/>
      <c r="B4001" s="5" t="n"/>
      <c r="C4001">
        <f>IF(A4001&lt;&gt;"", ROW()-1, "")</f>
        <v/>
      </c>
    </row>
    <row r="4002">
      <c r="A4002" s="5" t="n"/>
      <c r="B4002" s="5" t="n"/>
      <c r="C4002">
        <f>IF(A4002&lt;&gt;"", ROW()-1, "")</f>
        <v/>
      </c>
    </row>
    <row r="4003">
      <c r="A4003" s="5" t="n"/>
      <c r="B4003" s="5" t="n"/>
      <c r="C4003">
        <f>IF(A4003&lt;&gt;"", ROW()-1, "")</f>
        <v/>
      </c>
    </row>
    <row r="4004">
      <c r="A4004" s="5" t="n"/>
      <c r="B4004" s="5" t="n"/>
      <c r="C4004">
        <f>IF(A4004&lt;&gt;"", ROW()-1, "")</f>
        <v/>
      </c>
    </row>
    <row r="4005">
      <c r="A4005" s="5" t="n"/>
      <c r="B4005" s="5" t="n"/>
      <c r="C4005">
        <f>IF(A4005&lt;&gt;"", ROW()-1, "")</f>
        <v/>
      </c>
    </row>
    <row r="4006">
      <c r="A4006" s="5" t="n"/>
      <c r="B4006" s="5" t="n"/>
      <c r="C4006">
        <f>IF(A4006&lt;&gt;"", ROW()-1, "")</f>
        <v/>
      </c>
    </row>
    <row r="4007">
      <c r="A4007" s="5" t="n"/>
      <c r="B4007" s="5" t="n"/>
      <c r="C4007">
        <f>IF(A4007&lt;&gt;"", ROW()-1, "")</f>
        <v/>
      </c>
    </row>
    <row r="4008">
      <c r="A4008" s="5" t="n"/>
      <c r="B4008" s="5" t="n"/>
      <c r="C4008">
        <f>IF(A4008&lt;&gt;"", ROW()-1, "")</f>
        <v/>
      </c>
    </row>
    <row r="4009">
      <c r="A4009" s="5" t="n"/>
      <c r="B4009" s="5" t="n"/>
      <c r="C4009">
        <f>IF(A4009&lt;&gt;"", ROW()-1, "")</f>
        <v/>
      </c>
    </row>
    <row r="4010">
      <c r="A4010" s="5" t="n"/>
      <c r="B4010" s="5" t="n"/>
      <c r="C4010">
        <f>IF(A4010&lt;&gt;"", ROW()-1, "")</f>
        <v/>
      </c>
    </row>
    <row r="4011">
      <c r="A4011" s="5" t="n"/>
      <c r="B4011" s="5" t="n"/>
      <c r="C4011">
        <f>IF(A4011&lt;&gt;"", ROW()-1, "")</f>
        <v/>
      </c>
    </row>
    <row r="4012">
      <c r="A4012" s="5" t="n"/>
      <c r="B4012" s="5" t="n"/>
      <c r="C4012">
        <f>IF(A4012&lt;&gt;"", ROW()-1, "")</f>
        <v/>
      </c>
    </row>
    <row r="4013">
      <c r="A4013" s="5" t="n"/>
      <c r="B4013" s="5" t="n"/>
      <c r="C4013">
        <f>IF(A4013&lt;&gt;"", ROW()-1, "")</f>
        <v/>
      </c>
    </row>
    <row r="4014">
      <c r="A4014" s="5" t="n"/>
      <c r="B4014" s="5" t="n"/>
      <c r="C4014">
        <f>IF(A4014&lt;&gt;"", ROW()-1, "")</f>
        <v/>
      </c>
    </row>
    <row r="4015">
      <c r="A4015" s="5" t="n"/>
      <c r="B4015" s="5" t="n"/>
      <c r="C4015">
        <f>IF(A4015&lt;&gt;"", ROW()-1, "")</f>
        <v/>
      </c>
    </row>
    <row r="4016">
      <c r="A4016" s="5" t="n"/>
      <c r="B4016" s="5" t="n"/>
      <c r="C4016">
        <f>IF(A4016&lt;&gt;"", ROW()-1, "")</f>
        <v/>
      </c>
    </row>
    <row r="4017">
      <c r="A4017" s="5" t="n"/>
      <c r="B4017" s="5" t="n"/>
      <c r="C4017">
        <f>IF(A4017&lt;&gt;"", ROW()-1, "")</f>
        <v/>
      </c>
    </row>
    <row r="4018">
      <c r="A4018" s="5" t="n"/>
      <c r="B4018" s="5" t="n"/>
      <c r="C4018">
        <f>IF(A4018&lt;&gt;"", ROW()-1, "")</f>
        <v/>
      </c>
    </row>
    <row r="4019">
      <c r="A4019" s="5" t="n"/>
      <c r="B4019" s="5" t="n"/>
      <c r="C4019">
        <f>IF(A4019&lt;&gt;"", ROW()-1, "")</f>
        <v/>
      </c>
    </row>
    <row r="4020">
      <c r="A4020" s="5" t="n"/>
      <c r="B4020" s="5" t="n"/>
      <c r="C4020">
        <f>IF(A4020&lt;&gt;"", ROW()-1, "")</f>
        <v/>
      </c>
    </row>
    <row r="4021">
      <c r="A4021" s="5" t="n"/>
      <c r="B4021" s="5" t="n"/>
      <c r="C4021">
        <f>IF(A4021&lt;&gt;"", ROW()-1, "")</f>
        <v/>
      </c>
    </row>
    <row r="4022">
      <c r="A4022" s="5" t="n"/>
      <c r="B4022" s="5" t="n"/>
      <c r="C4022">
        <f>IF(A4022&lt;&gt;"", ROW()-1, "")</f>
        <v/>
      </c>
    </row>
    <row r="4023">
      <c r="A4023" s="5" t="n"/>
      <c r="B4023" s="5" t="n"/>
      <c r="C4023">
        <f>IF(A4023&lt;&gt;"", ROW()-1, "")</f>
        <v/>
      </c>
    </row>
    <row r="4024">
      <c r="A4024" s="5" t="n"/>
      <c r="B4024" s="5" t="n"/>
      <c r="C4024">
        <f>IF(A4024&lt;&gt;"", ROW()-1, "")</f>
        <v/>
      </c>
    </row>
    <row r="4025">
      <c r="A4025" s="5" t="n"/>
      <c r="B4025" s="5" t="n"/>
      <c r="C4025">
        <f>IF(A4025&lt;&gt;"", ROW()-1, "")</f>
        <v/>
      </c>
    </row>
    <row r="4026">
      <c r="A4026" s="5" t="n"/>
      <c r="B4026" s="5" t="n"/>
      <c r="C4026">
        <f>IF(A4026&lt;&gt;"", ROW()-1, "")</f>
        <v/>
      </c>
    </row>
    <row r="4027">
      <c r="A4027" s="5" t="n"/>
      <c r="B4027" s="5" t="n"/>
      <c r="C4027">
        <f>IF(A4027&lt;&gt;"", ROW()-1, "")</f>
        <v/>
      </c>
    </row>
    <row r="4028">
      <c r="A4028" s="5" t="n"/>
      <c r="B4028" s="5" t="n"/>
      <c r="C4028">
        <f>IF(A4028&lt;&gt;"", ROW()-1, "")</f>
        <v/>
      </c>
    </row>
    <row r="4029">
      <c r="A4029" s="5" t="n"/>
      <c r="B4029" s="5" t="n"/>
      <c r="C4029">
        <f>IF(A4029&lt;&gt;"", ROW()-1, "")</f>
        <v/>
      </c>
    </row>
    <row r="4030">
      <c r="A4030" s="5" t="n"/>
      <c r="B4030" s="5" t="n"/>
      <c r="C4030">
        <f>IF(A4030&lt;&gt;"", ROW()-1, "")</f>
        <v/>
      </c>
    </row>
    <row r="4031">
      <c r="A4031" s="5" t="n"/>
      <c r="B4031" s="5" t="n"/>
      <c r="C4031">
        <f>IF(A4031&lt;&gt;"", ROW()-1, "")</f>
        <v/>
      </c>
    </row>
    <row r="4032">
      <c r="A4032" s="5" t="n"/>
      <c r="B4032" s="5" t="n"/>
      <c r="C4032">
        <f>IF(A4032&lt;&gt;"", ROW()-1, "")</f>
        <v/>
      </c>
    </row>
    <row r="4033">
      <c r="A4033" s="5" t="n"/>
      <c r="B4033" s="5" t="n"/>
      <c r="C4033">
        <f>IF(A4033&lt;&gt;"", ROW()-1, "")</f>
        <v/>
      </c>
    </row>
    <row r="4034">
      <c r="A4034" s="5" t="n"/>
      <c r="B4034" s="5" t="n"/>
      <c r="C4034">
        <f>IF(A4034&lt;&gt;"", ROW()-1, "")</f>
        <v/>
      </c>
    </row>
    <row r="4035">
      <c r="A4035" s="5" t="n"/>
      <c r="B4035" s="5" t="n"/>
      <c r="C4035">
        <f>IF(A4035&lt;&gt;"", ROW()-1, "")</f>
        <v/>
      </c>
    </row>
    <row r="4036">
      <c r="A4036" s="5" t="n"/>
      <c r="B4036" s="5" t="n"/>
      <c r="C4036">
        <f>IF(A4036&lt;&gt;"", ROW()-1, "")</f>
        <v/>
      </c>
    </row>
    <row r="4037">
      <c r="A4037" s="5" t="n"/>
      <c r="B4037" s="5" t="n"/>
      <c r="C4037">
        <f>IF(A4037&lt;&gt;"", ROW()-1, "")</f>
        <v/>
      </c>
    </row>
    <row r="4038">
      <c r="A4038" s="5" t="n"/>
      <c r="B4038" s="5" t="n"/>
      <c r="C4038">
        <f>IF(A4038&lt;&gt;"", ROW()-1, "")</f>
        <v/>
      </c>
    </row>
    <row r="4039">
      <c r="A4039" s="5" t="n"/>
      <c r="B4039" s="5" t="n"/>
      <c r="C4039">
        <f>IF(A4039&lt;&gt;"", ROW()-1, "")</f>
        <v/>
      </c>
    </row>
    <row r="4040">
      <c r="A4040" s="5" t="n"/>
      <c r="B4040" s="5" t="n"/>
      <c r="C4040">
        <f>IF(A4040&lt;&gt;"", ROW()-1, "")</f>
        <v/>
      </c>
    </row>
    <row r="4041">
      <c r="A4041" s="5" t="n"/>
      <c r="B4041" s="5" t="n"/>
      <c r="C4041">
        <f>IF(A4041&lt;&gt;"", ROW()-1, "")</f>
        <v/>
      </c>
    </row>
    <row r="4042">
      <c r="A4042" s="5" t="n"/>
      <c r="B4042" s="5" t="n"/>
      <c r="C4042">
        <f>IF(A4042&lt;&gt;"", ROW()-1, "")</f>
        <v/>
      </c>
    </row>
    <row r="4043">
      <c r="A4043" s="5" t="n"/>
      <c r="B4043" s="5" t="n"/>
      <c r="C4043">
        <f>IF(A4043&lt;&gt;"", ROW()-1, "")</f>
        <v/>
      </c>
    </row>
    <row r="4044">
      <c r="A4044" s="5" t="n"/>
      <c r="B4044" s="5" t="n"/>
      <c r="C4044">
        <f>IF(A4044&lt;&gt;"", ROW()-1, "")</f>
        <v/>
      </c>
    </row>
    <row r="4045">
      <c r="A4045" s="5" t="n"/>
      <c r="B4045" s="5" t="n"/>
      <c r="C4045">
        <f>IF(A4045&lt;&gt;"", ROW()-1, "")</f>
        <v/>
      </c>
    </row>
    <row r="4046">
      <c r="A4046" s="5" t="n"/>
      <c r="B4046" s="5" t="n"/>
      <c r="C4046">
        <f>IF(A4046&lt;&gt;"", ROW()-1, "")</f>
        <v/>
      </c>
    </row>
    <row r="4047">
      <c r="A4047" s="5" t="n"/>
      <c r="B4047" s="5" t="n"/>
      <c r="C4047">
        <f>IF(A4047&lt;&gt;"", ROW()-1, "")</f>
        <v/>
      </c>
    </row>
    <row r="4048">
      <c r="A4048" s="5" t="n"/>
      <c r="B4048" s="5" t="n"/>
      <c r="C4048">
        <f>IF(A4048&lt;&gt;"", ROW()-1, "")</f>
        <v/>
      </c>
    </row>
    <row r="4049">
      <c r="A4049" s="5" t="n"/>
      <c r="B4049" s="5" t="n"/>
      <c r="C4049">
        <f>IF(A4049&lt;&gt;"", ROW()-1, "")</f>
        <v/>
      </c>
    </row>
    <row r="4050">
      <c r="A4050" s="5" t="n"/>
      <c r="B4050" s="5" t="n"/>
      <c r="C4050">
        <f>IF(A4050&lt;&gt;"", ROW()-1, "")</f>
        <v/>
      </c>
    </row>
    <row r="4051">
      <c r="A4051" s="5" t="n"/>
      <c r="B4051" s="5" t="n"/>
      <c r="C4051">
        <f>IF(A4051&lt;&gt;"", ROW()-1, "")</f>
        <v/>
      </c>
    </row>
    <row r="4052">
      <c r="A4052" s="5" t="n"/>
      <c r="B4052" s="5" t="n"/>
      <c r="C4052">
        <f>IF(A4052&lt;&gt;"", ROW()-1, "")</f>
        <v/>
      </c>
    </row>
    <row r="4053">
      <c r="A4053" s="5" t="n"/>
      <c r="B4053" s="5" t="n"/>
      <c r="C4053">
        <f>IF(A4053&lt;&gt;"", ROW()-1, "")</f>
        <v/>
      </c>
    </row>
    <row r="4054">
      <c r="A4054" s="5" t="n"/>
      <c r="B4054" s="5" t="n"/>
      <c r="C4054">
        <f>IF(A4054&lt;&gt;"", ROW()-1, "")</f>
        <v/>
      </c>
    </row>
    <row r="4055">
      <c r="A4055" s="5" t="n"/>
      <c r="B4055" s="5" t="n"/>
      <c r="C4055">
        <f>IF(A4055&lt;&gt;"", ROW()-1, "")</f>
        <v/>
      </c>
    </row>
    <row r="4056">
      <c r="A4056" s="5" t="n"/>
      <c r="B4056" s="5" t="n"/>
      <c r="C4056">
        <f>IF(A4056&lt;&gt;"", ROW()-1, "")</f>
        <v/>
      </c>
    </row>
    <row r="4057">
      <c r="A4057" s="5" t="n"/>
      <c r="B4057" s="5" t="n"/>
      <c r="C4057">
        <f>IF(A4057&lt;&gt;"", ROW()-1, "")</f>
        <v/>
      </c>
    </row>
    <row r="4058">
      <c r="A4058" s="5" t="n"/>
      <c r="B4058" s="5" t="n"/>
      <c r="C4058">
        <f>IF(A4058&lt;&gt;"", ROW()-1, "")</f>
        <v/>
      </c>
    </row>
    <row r="4059">
      <c r="A4059" s="5" t="n"/>
      <c r="B4059" s="5" t="n"/>
      <c r="C4059">
        <f>IF(A4059&lt;&gt;"", ROW()-1, "")</f>
        <v/>
      </c>
    </row>
    <row r="4060">
      <c r="A4060" s="5" t="n"/>
      <c r="B4060" s="5" t="n"/>
      <c r="C4060">
        <f>IF(A4060&lt;&gt;"", ROW()-1, "")</f>
        <v/>
      </c>
    </row>
    <row r="4061">
      <c r="A4061" s="5" t="n"/>
      <c r="B4061" s="5" t="n"/>
      <c r="C4061">
        <f>IF(A4061&lt;&gt;"", ROW()-1, "")</f>
        <v/>
      </c>
    </row>
    <row r="4062">
      <c r="A4062" s="5" t="n"/>
      <c r="B4062" s="5" t="n"/>
      <c r="C4062">
        <f>IF(A4062&lt;&gt;"", ROW()-1, "")</f>
        <v/>
      </c>
    </row>
    <row r="4063">
      <c r="A4063" s="5" t="n"/>
      <c r="B4063" s="5" t="n"/>
      <c r="C4063">
        <f>IF(A4063&lt;&gt;"", ROW()-1, "")</f>
        <v/>
      </c>
    </row>
    <row r="4064">
      <c r="A4064" s="5" t="n"/>
      <c r="B4064" s="5" t="n"/>
      <c r="C4064">
        <f>IF(A4064&lt;&gt;"", ROW()-1, "")</f>
        <v/>
      </c>
    </row>
    <row r="4065">
      <c r="A4065" s="5" t="n"/>
      <c r="B4065" s="5" t="n"/>
      <c r="C4065">
        <f>IF(A4065&lt;&gt;"", ROW()-1, "")</f>
        <v/>
      </c>
    </row>
    <row r="4066">
      <c r="A4066" s="5" t="n"/>
      <c r="B4066" s="5" t="n"/>
      <c r="C4066">
        <f>IF(A4066&lt;&gt;"", ROW()-1, "")</f>
        <v/>
      </c>
    </row>
    <row r="4067">
      <c r="A4067" s="5" t="n"/>
      <c r="B4067" s="5" t="n"/>
      <c r="C4067">
        <f>IF(A4067&lt;&gt;"", ROW()-1, "")</f>
        <v/>
      </c>
    </row>
    <row r="4068">
      <c r="A4068" s="5" t="n"/>
      <c r="B4068" s="5" t="n"/>
      <c r="C4068">
        <f>IF(A4068&lt;&gt;"", ROW()-1, "")</f>
        <v/>
      </c>
    </row>
    <row r="4069">
      <c r="A4069" s="5" t="n"/>
      <c r="B4069" s="5" t="n"/>
      <c r="C4069">
        <f>IF(A4069&lt;&gt;"", ROW()-1, "")</f>
        <v/>
      </c>
    </row>
    <row r="4070">
      <c r="A4070" s="5" t="n"/>
      <c r="B4070" s="5" t="n"/>
      <c r="C4070">
        <f>IF(A4070&lt;&gt;"", ROW()-1, "")</f>
        <v/>
      </c>
    </row>
    <row r="4071">
      <c r="A4071" s="5" t="n"/>
      <c r="B4071" s="5" t="n"/>
      <c r="C4071">
        <f>IF(A4071&lt;&gt;"", ROW()-1, "")</f>
        <v/>
      </c>
    </row>
    <row r="4072">
      <c r="A4072" s="5" t="n"/>
      <c r="B4072" s="5" t="n"/>
      <c r="C4072">
        <f>IF(A4072&lt;&gt;"", ROW()-1, "")</f>
        <v/>
      </c>
    </row>
    <row r="4073">
      <c r="A4073" s="5" t="n"/>
      <c r="B4073" s="5" t="n"/>
      <c r="C4073">
        <f>IF(A4073&lt;&gt;"", ROW()-1, "")</f>
        <v/>
      </c>
    </row>
    <row r="4074">
      <c r="A4074" s="5" t="n"/>
      <c r="B4074" s="5" t="n"/>
      <c r="C4074">
        <f>IF(A4074&lt;&gt;"", ROW()-1, "")</f>
        <v/>
      </c>
    </row>
    <row r="4075">
      <c r="A4075" s="5" t="n"/>
      <c r="B4075" s="5" t="n"/>
      <c r="C4075">
        <f>IF(A4075&lt;&gt;"", ROW()-1, "")</f>
        <v/>
      </c>
    </row>
    <row r="4076">
      <c r="A4076" s="5" t="n"/>
      <c r="B4076" s="5" t="n"/>
      <c r="C4076">
        <f>IF(A4076&lt;&gt;"", ROW()-1, "")</f>
        <v/>
      </c>
    </row>
    <row r="4077">
      <c r="A4077" s="5" t="n"/>
      <c r="B4077" s="5" t="n"/>
      <c r="C4077">
        <f>IF(A4077&lt;&gt;"", ROW()-1, "")</f>
        <v/>
      </c>
    </row>
    <row r="4078">
      <c r="A4078" s="5" t="n"/>
      <c r="B4078" s="5" t="n"/>
      <c r="C4078">
        <f>IF(A4078&lt;&gt;"", ROW()-1, "")</f>
        <v/>
      </c>
    </row>
    <row r="4079">
      <c r="A4079" s="5" t="n"/>
      <c r="B4079" s="5" t="n"/>
      <c r="C4079">
        <f>IF(A4079&lt;&gt;"", ROW()-1, "")</f>
        <v/>
      </c>
    </row>
    <row r="4080">
      <c r="A4080" s="5" t="n"/>
      <c r="B4080" s="5" t="n"/>
      <c r="C4080">
        <f>IF(A4080&lt;&gt;"", ROW()-1, "")</f>
        <v/>
      </c>
    </row>
    <row r="4081">
      <c r="A4081" s="5" t="n"/>
      <c r="B4081" s="5" t="n"/>
      <c r="C4081">
        <f>IF(A4081&lt;&gt;"", ROW()-1, "")</f>
        <v/>
      </c>
    </row>
    <row r="4082">
      <c r="A4082" s="5" t="n"/>
      <c r="B4082" s="5" t="n"/>
      <c r="C4082">
        <f>IF(A4082&lt;&gt;"", ROW()-1, "")</f>
        <v/>
      </c>
    </row>
    <row r="4083">
      <c r="A4083" s="5" t="n"/>
      <c r="B4083" s="5" t="n"/>
      <c r="C4083">
        <f>IF(A4083&lt;&gt;"", ROW()-1, "")</f>
        <v/>
      </c>
    </row>
    <row r="4084">
      <c r="A4084" s="5" t="n"/>
      <c r="B4084" s="5" t="n"/>
      <c r="C4084">
        <f>IF(A4084&lt;&gt;"", ROW()-1, "")</f>
        <v/>
      </c>
    </row>
    <row r="4085">
      <c r="A4085" s="5" t="n"/>
      <c r="B4085" s="5" t="n"/>
      <c r="C4085">
        <f>IF(A4085&lt;&gt;"", ROW()-1, "")</f>
        <v/>
      </c>
    </row>
    <row r="4086">
      <c r="A4086" s="5" t="n"/>
      <c r="B4086" s="5" t="n"/>
      <c r="C4086">
        <f>IF(A4086&lt;&gt;"", ROW()-1, "")</f>
        <v/>
      </c>
    </row>
    <row r="4087">
      <c r="A4087" s="5" t="n"/>
      <c r="B4087" s="5" t="n"/>
      <c r="C4087">
        <f>IF(A4087&lt;&gt;"", ROW()-1, "")</f>
        <v/>
      </c>
    </row>
    <row r="4088">
      <c r="A4088" s="5" t="n"/>
      <c r="B4088" s="5" t="n"/>
      <c r="C4088">
        <f>IF(A4088&lt;&gt;"", ROW()-1, "")</f>
        <v/>
      </c>
    </row>
    <row r="4089">
      <c r="A4089" s="5" t="n"/>
      <c r="B4089" s="5" t="n"/>
      <c r="C4089">
        <f>IF(A4089&lt;&gt;"", ROW()-1, "")</f>
        <v/>
      </c>
    </row>
    <row r="4090">
      <c r="A4090" s="5" t="n"/>
      <c r="B4090" s="5" t="n"/>
      <c r="C4090">
        <f>IF(A4090&lt;&gt;"", ROW()-1, "")</f>
        <v/>
      </c>
    </row>
    <row r="4091">
      <c r="A4091" s="5" t="n"/>
      <c r="B4091" s="5" t="n"/>
      <c r="C4091">
        <f>IF(A4091&lt;&gt;"", ROW()-1, "")</f>
        <v/>
      </c>
    </row>
    <row r="4092">
      <c r="A4092" s="5" t="n"/>
      <c r="B4092" s="5" t="n"/>
      <c r="C4092">
        <f>IF(A4092&lt;&gt;"", ROW()-1, "")</f>
        <v/>
      </c>
    </row>
    <row r="4093">
      <c r="A4093" s="5" t="n"/>
      <c r="B4093" s="5" t="n"/>
      <c r="C4093">
        <f>IF(A4093&lt;&gt;"", ROW()-1, "")</f>
        <v/>
      </c>
    </row>
    <row r="4094">
      <c r="A4094" s="5" t="n"/>
      <c r="B4094" s="5" t="n"/>
      <c r="C4094">
        <f>IF(A4094&lt;&gt;"", ROW()-1, "")</f>
        <v/>
      </c>
    </row>
    <row r="4095">
      <c r="A4095" s="5" t="n"/>
      <c r="B4095" s="5" t="n"/>
      <c r="C4095">
        <f>IF(A4095&lt;&gt;"", ROW()-1, "")</f>
        <v/>
      </c>
    </row>
    <row r="4096">
      <c r="A4096" s="5" t="n"/>
      <c r="B4096" s="5" t="n"/>
      <c r="C4096">
        <f>IF(A4096&lt;&gt;"", ROW()-1, "")</f>
        <v/>
      </c>
    </row>
    <row r="4097">
      <c r="A4097" s="5" t="n"/>
      <c r="B4097" s="5" t="n"/>
      <c r="C4097">
        <f>IF(A4097&lt;&gt;"", ROW()-1, "")</f>
        <v/>
      </c>
    </row>
    <row r="4098">
      <c r="A4098" s="5" t="n"/>
      <c r="B4098" s="5" t="n"/>
      <c r="C4098">
        <f>IF(A4098&lt;&gt;"", ROW()-1, "")</f>
        <v/>
      </c>
    </row>
    <row r="4099">
      <c r="A4099" s="5" t="n"/>
      <c r="B4099" s="5" t="n"/>
      <c r="C4099">
        <f>IF(A4099&lt;&gt;"", ROW()-1, "")</f>
        <v/>
      </c>
    </row>
    <row r="4100">
      <c r="A4100" s="5" t="n"/>
      <c r="B4100" s="5" t="n"/>
      <c r="C4100">
        <f>IF(A4100&lt;&gt;"", ROW()-1, "")</f>
        <v/>
      </c>
    </row>
    <row r="4101">
      <c r="A4101" s="5" t="n"/>
      <c r="B4101" s="5" t="n"/>
      <c r="C4101">
        <f>IF(A4101&lt;&gt;"", ROW()-1, "")</f>
        <v/>
      </c>
    </row>
    <row r="4102">
      <c r="A4102" s="5" t="n"/>
      <c r="B4102" s="5" t="n"/>
      <c r="C4102">
        <f>IF(A4102&lt;&gt;"", ROW()-1, "")</f>
        <v/>
      </c>
    </row>
    <row r="4103">
      <c r="A4103" s="5" t="n"/>
      <c r="B4103" s="5" t="n"/>
      <c r="C4103">
        <f>IF(A4103&lt;&gt;"", ROW()-1, "")</f>
        <v/>
      </c>
    </row>
    <row r="4104">
      <c r="A4104" s="5" t="n"/>
      <c r="B4104" s="5" t="n"/>
      <c r="C4104">
        <f>IF(A4104&lt;&gt;"", ROW()-1, "")</f>
        <v/>
      </c>
    </row>
    <row r="4105">
      <c r="A4105" s="5" t="n"/>
      <c r="B4105" s="5" t="n"/>
      <c r="C4105">
        <f>IF(A4105&lt;&gt;"", ROW()-1, "")</f>
        <v/>
      </c>
    </row>
    <row r="4106">
      <c r="A4106" s="5" t="n"/>
      <c r="B4106" s="5" t="n"/>
      <c r="C4106">
        <f>IF(A4106&lt;&gt;"", ROW()-1, "")</f>
        <v/>
      </c>
    </row>
    <row r="4107">
      <c r="A4107" s="5" t="n"/>
      <c r="B4107" s="5" t="n"/>
      <c r="C4107">
        <f>IF(A4107&lt;&gt;"", ROW()-1, "")</f>
        <v/>
      </c>
    </row>
    <row r="4108">
      <c r="A4108" s="5" t="n"/>
      <c r="B4108" s="5" t="n"/>
      <c r="C4108">
        <f>IF(A4108&lt;&gt;"", ROW()-1, "")</f>
        <v/>
      </c>
    </row>
    <row r="4109">
      <c r="A4109" s="5" t="n"/>
      <c r="B4109" s="5" t="n"/>
      <c r="C4109">
        <f>IF(A4109&lt;&gt;"", ROW()-1, "")</f>
        <v/>
      </c>
    </row>
    <row r="4110">
      <c r="A4110" s="5" t="n"/>
      <c r="B4110" s="5" t="n"/>
      <c r="C4110">
        <f>IF(A4110&lt;&gt;"", ROW()-1, "")</f>
        <v/>
      </c>
    </row>
    <row r="4111">
      <c r="A4111" s="5" t="n"/>
      <c r="B4111" s="5" t="n"/>
      <c r="C4111">
        <f>IF(A4111&lt;&gt;"", ROW()-1, "")</f>
        <v/>
      </c>
    </row>
    <row r="4112">
      <c r="A4112" s="5" t="n"/>
      <c r="B4112" s="5" t="n"/>
      <c r="C4112">
        <f>IF(A4112&lt;&gt;"", ROW()-1, "")</f>
        <v/>
      </c>
    </row>
    <row r="4113">
      <c r="A4113" s="5" t="n"/>
      <c r="B4113" s="5" t="n"/>
      <c r="C4113">
        <f>IF(A4113&lt;&gt;"", ROW()-1, "")</f>
        <v/>
      </c>
    </row>
    <row r="4114">
      <c r="A4114" s="5" t="n"/>
      <c r="B4114" s="5" t="n"/>
      <c r="C4114">
        <f>IF(A4114&lt;&gt;"", ROW()-1, "")</f>
        <v/>
      </c>
    </row>
    <row r="4115">
      <c r="A4115" s="5" t="n"/>
      <c r="B4115" s="5" t="n"/>
      <c r="C4115">
        <f>IF(A4115&lt;&gt;"", ROW()-1, "")</f>
        <v/>
      </c>
    </row>
    <row r="4116">
      <c r="A4116" s="5" t="n"/>
      <c r="B4116" s="5" t="n"/>
      <c r="C4116">
        <f>IF(A4116&lt;&gt;"", ROW()-1, "")</f>
        <v/>
      </c>
    </row>
    <row r="4117">
      <c r="A4117" s="5" t="n"/>
      <c r="B4117" s="5" t="n"/>
      <c r="C4117">
        <f>IF(A4117&lt;&gt;"", ROW()-1, "")</f>
        <v/>
      </c>
    </row>
    <row r="4118">
      <c r="A4118" s="5" t="n"/>
      <c r="B4118" s="5" t="n"/>
      <c r="C4118">
        <f>IF(A4118&lt;&gt;"", ROW()-1, "")</f>
        <v/>
      </c>
    </row>
    <row r="4119">
      <c r="A4119" s="5" t="n"/>
      <c r="B4119" s="5" t="n"/>
      <c r="C4119">
        <f>IF(A4119&lt;&gt;"", ROW()-1, "")</f>
        <v/>
      </c>
    </row>
    <row r="4120">
      <c r="A4120" s="5" t="n"/>
      <c r="B4120" s="5" t="n"/>
      <c r="C4120">
        <f>IF(A4120&lt;&gt;"", ROW()-1, "")</f>
        <v/>
      </c>
    </row>
    <row r="4121">
      <c r="A4121" s="5" t="n"/>
      <c r="B4121" s="5" t="n"/>
      <c r="C4121">
        <f>IF(A4121&lt;&gt;"", ROW()-1, "")</f>
        <v/>
      </c>
    </row>
    <row r="4122">
      <c r="A4122" s="5" t="n"/>
      <c r="B4122" s="5" t="n"/>
      <c r="C4122">
        <f>IF(A4122&lt;&gt;"", ROW()-1, "")</f>
        <v/>
      </c>
    </row>
    <row r="4123">
      <c r="A4123" s="5" t="n"/>
      <c r="B4123" s="5" t="n"/>
      <c r="C4123">
        <f>IF(A4123&lt;&gt;"", ROW()-1, "")</f>
        <v/>
      </c>
    </row>
    <row r="4124">
      <c r="A4124" s="5" t="n"/>
      <c r="B4124" s="5" t="n"/>
      <c r="C4124">
        <f>IF(A4124&lt;&gt;"", ROW()-1, "")</f>
        <v/>
      </c>
    </row>
    <row r="4125">
      <c r="A4125" s="5" t="n"/>
      <c r="B4125" s="5" t="n"/>
      <c r="C4125">
        <f>IF(A4125&lt;&gt;"", ROW()-1, "")</f>
        <v/>
      </c>
    </row>
    <row r="4126">
      <c r="A4126" s="5" t="n"/>
      <c r="B4126" s="5" t="n"/>
      <c r="C4126">
        <f>IF(A4126&lt;&gt;"", ROW()-1, "")</f>
        <v/>
      </c>
    </row>
    <row r="4127">
      <c r="A4127" s="5" t="n"/>
      <c r="B4127" s="5" t="n"/>
      <c r="C4127">
        <f>IF(A4127&lt;&gt;"", ROW()-1, "")</f>
        <v/>
      </c>
    </row>
    <row r="4128">
      <c r="A4128" s="5" t="n"/>
      <c r="B4128" s="5" t="n"/>
      <c r="C4128">
        <f>IF(A4128&lt;&gt;"", ROW()-1, "")</f>
        <v/>
      </c>
    </row>
    <row r="4129">
      <c r="A4129" s="5" t="n"/>
      <c r="B4129" s="5" t="n"/>
      <c r="C4129">
        <f>IF(A4129&lt;&gt;"", ROW()-1, "")</f>
        <v/>
      </c>
    </row>
    <row r="4130">
      <c r="A4130" s="5" t="n"/>
      <c r="B4130" s="5" t="n"/>
      <c r="C4130">
        <f>IF(A4130&lt;&gt;"", ROW()-1, "")</f>
        <v/>
      </c>
    </row>
    <row r="4131">
      <c r="A4131" s="5" t="n"/>
      <c r="B4131" s="5" t="n"/>
      <c r="C4131">
        <f>IF(A4131&lt;&gt;"", ROW()-1, "")</f>
        <v/>
      </c>
    </row>
    <row r="4132">
      <c r="A4132" s="5" t="n"/>
      <c r="B4132" s="5" t="n"/>
      <c r="C4132">
        <f>IF(A4132&lt;&gt;"", ROW()-1, "")</f>
        <v/>
      </c>
    </row>
    <row r="4133">
      <c r="A4133" s="5" t="n"/>
      <c r="B4133" s="5" t="n"/>
      <c r="C4133">
        <f>IF(A4133&lt;&gt;"", ROW()-1, "")</f>
        <v/>
      </c>
    </row>
    <row r="4134">
      <c r="A4134" s="5" t="n"/>
      <c r="B4134" s="5" t="n"/>
      <c r="C4134">
        <f>IF(A4134&lt;&gt;"", ROW()-1, "")</f>
        <v/>
      </c>
    </row>
    <row r="4135">
      <c r="A4135" s="5" t="n"/>
      <c r="B4135" s="5" t="n"/>
      <c r="C4135">
        <f>IF(A4135&lt;&gt;"", ROW()-1, "")</f>
        <v/>
      </c>
    </row>
    <row r="4136">
      <c r="A4136" s="5" t="n"/>
      <c r="B4136" s="5" t="n"/>
      <c r="C4136">
        <f>IF(A4136&lt;&gt;"", ROW()-1, "")</f>
        <v/>
      </c>
    </row>
    <row r="4137">
      <c r="A4137" s="5" t="n"/>
      <c r="B4137" s="5" t="n"/>
      <c r="C4137">
        <f>IF(A4137&lt;&gt;"", ROW()-1, "")</f>
        <v/>
      </c>
    </row>
    <row r="4138">
      <c r="A4138" s="5" t="n"/>
      <c r="B4138" s="5" t="n"/>
      <c r="C4138">
        <f>IF(A4138&lt;&gt;"", ROW()-1, "")</f>
        <v/>
      </c>
    </row>
    <row r="4139">
      <c r="A4139" s="5" t="n"/>
      <c r="B4139" s="5" t="n"/>
      <c r="C4139">
        <f>IF(A4139&lt;&gt;"", ROW()-1, "")</f>
        <v/>
      </c>
    </row>
    <row r="4140">
      <c r="A4140" s="5" t="n"/>
      <c r="B4140" s="5" t="n"/>
      <c r="C4140">
        <f>IF(A4140&lt;&gt;"", ROW()-1, "")</f>
        <v/>
      </c>
    </row>
    <row r="4141">
      <c r="A4141" s="5" t="n"/>
      <c r="B4141" s="5" t="n"/>
      <c r="C4141">
        <f>IF(A4141&lt;&gt;"", ROW()-1, "")</f>
        <v/>
      </c>
    </row>
    <row r="4142">
      <c r="A4142" s="5" t="n"/>
      <c r="B4142" s="5" t="n"/>
      <c r="C4142">
        <f>IF(A4142&lt;&gt;"", ROW()-1, "")</f>
        <v/>
      </c>
    </row>
    <row r="4143">
      <c r="A4143" s="5" t="n"/>
      <c r="B4143" s="5" t="n"/>
      <c r="C4143">
        <f>IF(A4143&lt;&gt;"", ROW()-1, "")</f>
        <v/>
      </c>
    </row>
    <row r="4144">
      <c r="A4144" s="5" t="n"/>
      <c r="B4144" s="5" t="n"/>
      <c r="C4144">
        <f>IF(A4144&lt;&gt;"", ROW()-1, "")</f>
        <v/>
      </c>
    </row>
    <row r="4145">
      <c r="A4145" s="5" t="n"/>
      <c r="B4145" s="5" t="n"/>
      <c r="C4145">
        <f>IF(A4145&lt;&gt;"", ROW()-1, "")</f>
        <v/>
      </c>
    </row>
    <row r="4146">
      <c r="A4146" s="5" t="n"/>
      <c r="B4146" s="5" t="n"/>
      <c r="C4146">
        <f>IF(A4146&lt;&gt;"", ROW()-1, "")</f>
        <v/>
      </c>
    </row>
    <row r="4147">
      <c r="A4147" s="5" t="n"/>
      <c r="B4147" s="5" t="n"/>
      <c r="C4147">
        <f>IF(A4147&lt;&gt;"", ROW()-1, "")</f>
        <v/>
      </c>
    </row>
    <row r="4148">
      <c r="A4148" s="5" t="n"/>
      <c r="B4148" s="5" t="n"/>
      <c r="C4148">
        <f>IF(A4148&lt;&gt;"", ROW()-1, "")</f>
        <v/>
      </c>
    </row>
    <row r="4149">
      <c r="A4149" s="5" t="n"/>
      <c r="B4149" s="5" t="n"/>
      <c r="C4149">
        <f>IF(A4149&lt;&gt;"", ROW()-1, "")</f>
        <v/>
      </c>
    </row>
    <row r="4150">
      <c r="A4150" s="5" t="n"/>
      <c r="B4150" s="5" t="n"/>
      <c r="C4150">
        <f>IF(A4150&lt;&gt;"", ROW()-1, "")</f>
        <v/>
      </c>
    </row>
    <row r="4151">
      <c r="A4151" s="5" t="n"/>
      <c r="B4151" s="5" t="n"/>
      <c r="C4151">
        <f>IF(A4151&lt;&gt;"", ROW()-1, "")</f>
        <v/>
      </c>
    </row>
    <row r="4152">
      <c r="A4152" s="5" t="n"/>
      <c r="B4152" s="5" t="n"/>
      <c r="C4152">
        <f>IF(A4152&lt;&gt;"", ROW()-1, "")</f>
        <v/>
      </c>
    </row>
    <row r="4153">
      <c r="A4153" s="5" t="n"/>
      <c r="B4153" s="5" t="n"/>
      <c r="C4153">
        <f>IF(A4153&lt;&gt;"", ROW()-1, "")</f>
        <v/>
      </c>
    </row>
    <row r="4154">
      <c r="A4154" s="5" t="n"/>
      <c r="B4154" s="5" t="n"/>
      <c r="C4154">
        <f>IF(A4154&lt;&gt;"", ROW()-1, "")</f>
        <v/>
      </c>
    </row>
    <row r="4155">
      <c r="A4155" s="5" t="n"/>
      <c r="B4155" s="5" t="n"/>
      <c r="C4155">
        <f>IF(A4155&lt;&gt;"", ROW()-1, "")</f>
        <v/>
      </c>
    </row>
    <row r="4156">
      <c r="A4156" s="5" t="n"/>
      <c r="B4156" s="5" t="n"/>
      <c r="C4156">
        <f>IF(A4156&lt;&gt;"", ROW()-1, "")</f>
        <v/>
      </c>
    </row>
    <row r="4157">
      <c r="A4157" s="5" t="n"/>
      <c r="B4157" s="5" t="n"/>
      <c r="C4157">
        <f>IF(A4157&lt;&gt;"", ROW()-1, "")</f>
        <v/>
      </c>
    </row>
    <row r="4158">
      <c r="A4158" s="5" t="n"/>
      <c r="B4158" s="5" t="n"/>
      <c r="C4158">
        <f>IF(A4158&lt;&gt;"", ROW()-1, "")</f>
        <v/>
      </c>
    </row>
    <row r="4159">
      <c r="A4159" s="5" t="n"/>
      <c r="B4159" s="5" t="n"/>
      <c r="C4159">
        <f>IF(A4159&lt;&gt;"", ROW()-1, "")</f>
        <v/>
      </c>
    </row>
    <row r="4160">
      <c r="A4160" s="5" t="n"/>
      <c r="B4160" s="5" t="n"/>
      <c r="C4160">
        <f>IF(A4160&lt;&gt;"", ROW()-1, "")</f>
        <v/>
      </c>
    </row>
    <row r="4161">
      <c r="A4161" s="5" t="n"/>
      <c r="B4161" s="5" t="n"/>
      <c r="C4161">
        <f>IF(A4161&lt;&gt;"", ROW()-1, "")</f>
        <v/>
      </c>
    </row>
    <row r="4162">
      <c r="A4162" s="5" t="n"/>
      <c r="B4162" s="5" t="n"/>
      <c r="C4162">
        <f>IF(A4162&lt;&gt;"", ROW()-1, "")</f>
        <v/>
      </c>
    </row>
    <row r="4163">
      <c r="A4163" s="5" t="n"/>
      <c r="B4163" s="5" t="n"/>
      <c r="C4163">
        <f>IF(A4163&lt;&gt;"", ROW()-1, "")</f>
        <v/>
      </c>
    </row>
    <row r="4164">
      <c r="A4164" s="5" t="n"/>
      <c r="B4164" s="5" t="n"/>
      <c r="C4164">
        <f>IF(A4164&lt;&gt;"", ROW()-1, "")</f>
        <v/>
      </c>
    </row>
    <row r="4165">
      <c r="A4165" s="5" t="n"/>
      <c r="B4165" s="5" t="n"/>
      <c r="C4165">
        <f>IF(A4165&lt;&gt;"", ROW()-1, "")</f>
        <v/>
      </c>
    </row>
    <row r="4166">
      <c r="A4166" s="5" t="n"/>
      <c r="B4166" s="5" t="n"/>
      <c r="C4166">
        <f>IF(A4166&lt;&gt;"", ROW()-1, "")</f>
        <v/>
      </c>
    </row>
    <row r="4167">
      <c r="A4167" s="5" t="n"/>
      <c r="B4167" s="5" t="n"/>
      <c r="C4167">
        <f>IF(A4167&lt;&gt;"", ROW()-1, "")</f>
        <v/>
      </c>
    </row>
    <row r="4168">
      <c r="A4168" s="5" t="n"/>
      <c r="B4168" s="5" t="n"/>
      <c r="C4168">
        <f>IF(A4168&lt;&gt;"", ROW()-1, "")</f>
        <v/>
      </c>
    </row>
    <row r="4169">
      <c r="A4169" s="5" t="n"/>
      <c r="B4169" s="5" t="n"/>
      <c r="C4169">
        <f>IF(A4169&lt;&gt;"", ROW()-1, "")</f>
        <v/>
      </c>
    </row>
    <row r="4170">
      <c r="A4170" s="5" t="n"/>
      <c r="B4170" s="5" t="n"/>
      <c r="C4170">
        <f>IF(A4170&lt;&gt;"", ROW()-1, "")</f>
        <v/>
      </c>
    </row>
    <row r="4171">
      <c r="A4171" s="5" t="n"/>
      <c r="B4171" s="5" t="n"/>
      <c r="C4171">
        <f>IF(A4171&lt;&gt;"", ROW()-1, "")</f>
        <v/>
      </c>
    </row>
    <row r="4172">
      <c r="A4172" s="5" t="n"/>
      <c r="B4172" s="5" t="n"/>
      <c r="C4172">
        <f>IF(A4172&lt;&gt;"", ROW()-1, "")</f>
        <v/>
      </c>
    </row>
    <row r="4173">
      <c r="A4173" s="5" t="n"/>
      <c r="B4173" s="5" t="n"/>
      <c r="C4173">
        <f>IF(A4173&lt;&gt;"", ROW()-1, "")</f>
        <v/>
      </c>
    </row>
    <row r="4174">
      <c r="A4174" s="5" t="n"/>
      <c r="B4174" s="5" t="n"/>
      <c r="C4174">
        <f>IF(A4174&lt;&gt;"", ROW()-1, "")</f>
        <v/>
      </c>
    </row>
    <row r="4175">
      <c r="A4175" s="5" t="n"/>
      <c r="B4175" s="5" t="n"/>
      <c r="C4175">
        <f>IF(A4175&lt;&gt;"", ROW()-1, "")</f>
        <v/>
      </c>
    </row>
    <row r="4176">
      <c r="A4176" s="5" t="n"/>
      <c r="B4176" s="5" t="n"/>
      <c r="C4176">
        <f>IF(A4176&lt;&gt;"", ROW()-1, "")</f>
        <v/>
      </c>
    </row>
    <row r="4177">
      <c r="A4177" s="5" t="n"/>
      <c r="B4177" s="5" t="n"/>
      <c r="C4177">
        <f>IF(A4177&lt;&gt;"", ROW()-1, "")</f>
        <v/>
      </c>
    </row>
    <row r="4178">
      <c r="A4178" s="5" t="n"/>
      <c r="B4178" s="5" t="n"/>
      <c r="C4178">
        <f>IF(A4178&lt;&gt;"", ROW()-1, "")</f>
        <v/>
      </c>
    </row>
    <row r="4179">
      <c r="A4179" s="5" t="n"/>
      <c r="B4179" s="5" t="n"/>
      <c r="C4179">
        <f>IF(A4179&lt;&gt;"", ROW()-1, "")</f>
        <v/>
      </c>
    </row>
    <row r="4180">
      <c r="A4180" s="5" t="n"/>
      <c r="B4180" s="5" t="n"/>
      <c r="C4180">
        <f>IF(A4180&lt;&gt;"", ROW()-1, "")</f>
        <v/>
      </c>
    </row>
    <row r="4181">
      <c r="A4181" s="5" t="n"/>
      <c r="B4181" s="5" t="n"/>
      <c r="C4181">
        <f>IF(A4181&lt;&gt;"", ROW()-1, "")</f>
        <v/>
      </c>
    </row>
    <row r="4182">
      <c r="A4182" s="5" t="n"/>
      <c r="B4182" s="5" t="n"/>
      <c r="C4182">
        <f>IF(A4182&lt;&gt;"", ROW()-1, "")</f>
        <v/>
      </c>
    </row>
    <row r="4183">
      <c r="A4183" s="5" t="n"/>
      <c r="B4183" s="5" t="n"/>
      <c r="C4183">
        <f>IF(A4183&lt;&gt;"", ROW()-1, "")</f>
        <v/>
      </c>
    </row>
    <row r="4184">
      <c r="A4184" s="5" t="n"/>
      <c r="B4184" s="5" t="n"/>
      <c r="C4184">
        <f>IF(A4184&lt;&gt;"", ROW()-1, "")</f>
        <v/>
      </c>
    </row>
    <row r="4185">
      <c r="A4185" s="5" t="n"/>
      <c r="B4185" s="5" t="n"/>
      <c r="C4185">
        <f>IF(A4185&lt;&gt;"", ROW()-1, "")</f>
        <v/>
      </c>
    </row>
    <row r="4186">
      <c r="A4186" s="5" t="n"/>
      <c r="B4186" s="5" t="n"/>
      <c r="C4186">
        <f>IF(A4186&lt;&gt;"", ROW()-1, "")</f>
        <v/>
      </c>
    </row>
    <row r="4187">
      <c r="A4187" s="5" t="n"/>
      <c r="B4187" s="5" t="n"/>
      <c r="C4187">
        <f>IF(A4187&lt;&gt;"", ROW()-1, "")</f>
        <v/>
      </c>
    </row>
    <row r="4188">
      <c r="A4188" s="5" t="n"/>
      <c r="B4188" s="5" t="n"/>
      <c r="C4188">
        <f>IF(A4188&lt;&gt;"", ROW()-1, "")</f>
        <v/>
      </c>
    </row>
    <row r="4189">
      <c r="A4189" s="5" t="n"/>
      <c r="B4189" s="5" t="n"/>
      <c r="C4189">
        <f>IF(A4189&lt;&gt;"", ROW()-1, "")</f>
        <v/>
      </c>
    </row>
    <row r="4190">
      <c r="A4190" s="5" t="n"/>
      <c r="B4190" s="5" t="n"/>
      <c r="C4190">
        <f>IF(A4190&lt;&gt;"", ROW()-1, "")</f>
        <v/>
      </c>
    </row>
    <row r="4191">
      <c r="A4191" s="5" t="n"/>
      <c r="B4191" s="5" t="n"/>
      <c r="C4191">
        <f>IF(A4191&lt;&gt;"", ROW()-1, "")</f>
        <v/>
      </c>
    </row>
    <row r="4192">
      <c r="A4192" s="5" t="n"/>
      <c r="B4192" s="5" t="n"/>
      <c r="C4192">
        <f>IF(A4192&lt;&gt;"", ROW()-1, "")</f>
        <v/>
      </c>
    </row>
    <row r="4193">
      <c r="A4193" s="5" t="n"/>
      <c r="B4193" s="5" t="n"/>
      <c r="C4193">
        <f>IF(A4193&lt;&gt;"", ROW()-1, "")</f>
        <v/>
      </c>
    </row>
    <row r="4194">
      <c r="A4194" s="5" t="n"/>
      <c r="B4194" s="5" t="n"/>
      <c r="C4194">
        <f>IF(A4194&lt;&gt;"", ROW()-1, "")</f>
        <v/>
      </c>
    </row>
    <row r="4195">
      <c r="A4195" s="5" t="n"/>
      <c r="B4195" s="5" t="n"/>
      <c r="C4195">
        <f>IF(A4195&lt;&gt;"", ROW()-1, "")</f>
        <v/>
      </c>
    </row>
    <row r="4196">
      <c r="A4196" s="5" t="n"/>
      <c r="B4196" s="5" t="n"/>
      <c r="C4196">
        <f>IF(A4196&lt;&gt;"", ROW()-1, "")</f>
        <v/>
      </c>
    </row>
    <row r="4197">
      <c r="A4197" s="5" t="n"/>
      <c r="B4197" s="5" t="n"/>
      <c r="C4197">
        <f>IF(A4197&lt;&gt;"", ROW()-1, "")</f>
        <v/>
      </c>
    </row>
    <row r="4198">
      <c r="A4198" s="5" t="n"/>
      <c r="B4198" s="5" t="n"/>
      <c r="C4198">
        <f>IF(A4198&lt;&gt;"", ROW()-1, "")</f>
        <v/>
      </c>
    </row>
    <row r="4199">
      <c r="A4199" s="5" t="n"/>
      <c r="B4199" s="5" t="n"/>
      <c r="C4199">
        <f>IF(A4199&lt;&gt;"", ROW()-1, "")</f>
        <v/>
      </c>
    </row>
    <row r="4200">
      <c r="A4200" s="5" t="n"/>
      <c r="B4200" s="5" t="n"/>
      <c r="C4200">
        <f>IF(A4200&lt;&gt;"", ROW()-1, "")</f>
        <v/>
      </c>
    </row>
    <row r="4201">
      <c r="A4201" s="5" t="n"/>
      <c r="B4201" s="5" t="n"/>
      <c r="C4201">
        <f>IF(A4201&lt;&gt;"", ROW()-1, "")</f>
        <v/>
      </c>
    </row>
    <row r="4202">
      <c r="A4202" s="5" t="n"/>
      <c r="B4202" s="5" t="n"/>
      <c r="C4202">
        <f>IF(A4202&lt;&gt;"", ROW()-1, "")</f>
        <v/>
      </c>
    </row>
    <row r="4203">
      <c r="A4203" s="5" t="n"/>
      <c r="B4203" s="5" t="n"/>
      <c r="C4203">
        <f>IF(A4203&lt;&gt;"", ROW()-1, "")</f>
        <v/>
      </c>
    </row>
    <row r="4204">
      <c r="A4204" s="5" t="n"/>
      <c r="B4204" s="5" t="n"/>
      <c r="C4204">
        <f>IF(A4204&lt;&gt;"", ROW()-1, "")</f>
        <v/>
      </c>
    </row>
    <row r="4205">
      <c r="A4205" s="5" t="n"/>
      <c r="B4205" s="5" t="n"/>
      <c r="C4205">
        <f>IF(A4205&lt;&gt;"", ROW()-1, "")</f>
        <v/>
      </c>
    </row>
    <row r="4206">
      <c r="A4206" s="5" t="n"/>
      <c r="B4206" s="5" t="n"/>
      <c r="C4206">
        <f>IF(A4206&lt;&gt;"", ROW()-1, "")</f>
        <v/>
      </c>
    </row>
    <row r="4207">
      <c r="A4207" s="5" t="n"/>
      <c r="B4207" s="5" t="n"/>
      <c r="C4207">
        <f>IF(A4207&lt;&gt;"", ROW()-1, "")</f>
        <v/>
      </c>
    </row>
    <row r="4208">
      <c r="A4208" s="5" t="n"/>
      <c r="B4208" s="5" t="n"/>
      <c r="C4208">
        <f>IF(A4208&lt;&gt;"", ROW()-1, "")</f>
        <v/>
      </c>
    </row>
    <row r="4209">
      <c r="A4209" s="5" t="n"/>
      <c r="B4209" s="5" t="n"/>
      <c r="C4209">
        <f>IF(A4209&lt;&gt;"", ROW()-1, "")</f>
        <v/>
      </c>
    </row>
    <row r="4210">
      <c r="A4210" s="5" t="n"/>
      <c r="B4210" s="5" t="n"/>
      <c r="C4210">
        <f>IF(A4210&lt;&gt;"", ROW()-1, "")</f>
        <v/>
      </c>
    </row>
    <row r="4211">
      <c r="A4211" s="5" t="n"/>
      <c r="B4211" s="5" t="n"/>
      <c r="C4211">
        <f>IF(A4211&lt;&gt;"", ROW()-1, "")</f>
        <v/>
      </c>
    </row>
    <row r="4212">
      <c r="A4212" s="5" t="n"/>
      <c r="B4212" s="5" t="n"/>
      <c r="C4212">
        <f>IF(A4212&lt;&gt;"", ROW()-1, "")</f>
        <v/>
      </c>
    </row>
    <row r="4213">
      <c r="A4213" s="5" t="n"/>
      <c r="B4213" s="5" t="n"/>
      <c r="C4213">
        <f>IF(A4213&lt;&gt;"", ROW()-1, "")</f>
        <v/>
      </c>
    </row>
    <row r="4214">
      <c r="A4214" s="5" t="n"/>
      <c r="B4214" s="5" t="n"/>
      <c r="C4214">
        <f>IF(A4214&lt;&gt;"", ROW()-1, "")</f>
        <v/>
      </c>
    </row>
    <row r="4215">
      <c r="A4215" s="5" t="n"/>
      <c r="B4215" s="5" t="n"/>
      <c r="C4215">
        <f>IF(A4215&lt;&gt;"", ROW()-1, "")</f>
        <v/>
      </c>
    </row>
    <row r="4216">
      <c r="A4216" s="5" t="n"/>
      <c r="B4216" s="5" t="n"/>
      <c r="C4216">
        <f>IF(A4216&lt;&gt;"", ROW()-1, "")</f>
        <v/>
      </c>
    </row>
    <row r="4217">
      <c r="A4217" s="5" t="n"/>
      <c r="B4217" s="5" t="n"/>
      <c r="C4217">
        <f>IF(A4217&lt;&gt;"", ROW()-1, "")</f>
        <v/>
      </c>
    </row>
    <row r="4218">
      <c r="A4218" s="5" t="n"/>
      <c r="B4218" s="5" t="n"/>
      <c r="C4218">
        <f>IF(A4218&lt;&gt;"", ROW()-1, "")</f>
        <v/>
      </c>
    </row>
    <row r="4219">
      <c r="A4219" s="5" t="n"/>
      <c r="B4219" s="5" t="n"/>
      <c r="C4219">
        <f>IF(A4219&lt;&gt;"", ROW()-1, "")</f>
        <v/>
      </c>
    </row>
    <row r="4220">
      <c r="A4220" s="5" t="n"/>
      <c r="B4220" s="5" t="n"/>
      <c r="C4220">
        <f>IF(A4220&lt;&gt;"", ROW()-1, "")</f>
        <v/>
      </c>
    </row>
    <row r="4221">
      <c r="A4221" s="5" t="n"/>
      <c r="B4221" s="5" t="n"/>
      <c r="C4221">
        <f>IF(A4221&lt;&gt;"", ROW()-1, "")</f>
        <v/>
      </c>
    </row>
    <row r="4222">
      <c r="A4222" s="5" t="n"/>
      <c r="B4222" s="5" t="n"/>
      <c r="C4222">
        <f>IF(A4222&lt;&gt;"", ROW()-1, "")</f>
        <v/>
      </c>
    </row>
    <row r="4223">
      <c r="A4223" s="5" t="n"/>
      <c r="B4223" s="5" t="n"/>
      <c r="C4223">
        <f>IF(A4223&lt;&gt;"", ROW()-1, "")</f>
        <v/>
      </c>
    </row>
    <row r="4224">
      <c r="A4224" s="5" t="n"/>
      <c r="B4224" s="5" t="n"/>
      <c r="C4224">
        <f>IF(A4224&lt;&gt;"", ROW()-1, "")</f>
        <v/>
      </c>
    </row>
    <row r="4225">
      <c r="A4225" s="5" t="n"/>
      <c r="B4225" s="5" t="n"/>
      <c r="C4225">
        <f>IF(A4225&lt;&gt;"", ROW()-1, "")</f>
        <v/>
      </c>
    </row>
    <row r="4226">
      <c r="A4226" s="5" t="n"/>
      <c r="B4226" s="5" t="n"/>
      <c r="C4226">
        <f>IF(A4226&lt;&gt;"", ROW()-1, "")</f>
        <v/>
      </c>
    </row>
    <row r="4227">
      <c r="A4227" s="5" t="n"/>
      <c r="B4227" s="5" t="n"/>
      <c r="C4227">
        <f>IF(A4227&lt;&gt;"", ROW()-1, "")</f>
        <v/>
      </c>
    </row>
    <row r="4228">
      <c r="A4228" s="5" t="n"/>
      <c r="B4228" s="5" t="n"/>
      <c r="C4228">
        <f>IF(A4228&lt;&gt;"", ROW()-1, "")</f>
        <v/>
      </c>
    </row>
    <row r="4229">
      <c r="A4229" s="5" t="n"/>
      <c r="B4229" s="5" t="n"/>
      <c r="C4229">
        <f>IF(A4229&lt;&gt;"", ROW()-1, "")</f>
        <v/>
      </c>
    </row>
    <row r="4230">
      <c r="A4230" s="5" t="n"/>
      <c r="B4230" s="5" t="n"/>
      <c r="C4230">
        <f>IF(A4230&lt;&gt;"", ROW()-1, "")</f>
        <v/>
      </c>
    </row>
    <row r="4231">
      <c r="A4231" s="5" t="n"/>
      <c r="B4231" s="5" t="n"/>
      <c r="C4231">
        <f>IF(A4231&lt;&gt;"", ROW()-1, "")</f>
        <v/>
      </c>
    </row>
    <row r="4232">
      <c r="A4232" s="5" t="n"/>
      <c r="B4232" s="5" t="n"/>
      <c r="C4232">
        <f>IF(A4232&lt;&gt;"", ROW()-1, "")</f>
        <v/>
      </c>
    </row>
    <row r="4233">
      <c r="A4233" s="5" t="n"/>
      <c r="B4233" s="5" t="n"/>
      <c r="C4233">
        <f>IF(A4233&lt;&gt;"", ROW()-1, "")</f>
        <v/>
      </c>
    </row>
    <row r="4234">
      <c r="A4234" s="5" t="n"/>
      <c r="B4234" s="5" t="n"/>
      <c r="C4234">
        <f>IF(A4234&lt;&gt;"", ROW()-1, "")</f>
        <v/>
      </c>
    </row>
    <row r="4235">
      <c r="A4235" s="5" t="n"/>
      <c r="B4235" s="5" t="n"/>
      <c r="C4235">
        <f>IF(A4235&lt;&gt;"", ROW()-1, "")</f>
        <v/>
      </c>
    </row>
    <row r="4236">
      <c r="A4236" s="5" t="n"/>
      <c r="B4236" s="5" t="n"/>
      <c r="C4236">
        <f>IF(A4236&lt;&gt;"", ROW()-1, "")</f>
        <v/>
      </c>
    </row>
    <row r="4237">
      <c r="A4237" s="5" t="n"/>
      <c r="B4237" s="5" t="n"/>
      <c r="C4237">
        <f>IF(A4237&lt;&gt;"", ROW()-1, "")</f>
        <v/>
      </c>
    </row>
    <row r="4238">
      <c r="A4238" s="5" t="n"/>
      <c r="B4238" s="5" t="n"/>
      <c r="C4238">
        <f>IF(A4238&lt;&gt;"", ROW()-1, "")</f>
        <v/>
      </c>
    </row>
    <row r="4239">
      <c r="A4239" s="5" t="n"/>
      <c r="B4239" s="5" t="n"/>
      <c r="C4239">
        <f>IF(A4239&lt;&gt;"", ROW()-1, "")</f>
        <v/>
      </c>
    </row>
    <row r="4240">
      <c r="A4240" s="5" t="n"/>
      <c r="B4240" s="5" t="n"/>
      <c r="C4240">
        <f>IF(A4240&lt;&gt;"", ROW()-1, "")</f>
        <v/>
      </c>
    </row>
    <row r="4241">
      <c r="A4241" s="5" t="n"/>
      <c r="B4241" s="5" t="n"/>
      <c r="C4241">
        <f>IF(A4241&lt;&gt;"", ROW()-1, "")</f>
        <v/>
      </c>
    </row>
    <row r="4242">
      <c r="A4242" s="5" t="n"/>
      <c r="B4242" s="5" t="n"/>
      <c r="C4242">
        <f>IF(A4242&lt;&gt;"", ROW()-1, "")</f>
        <v/>
      </c>
    </row>
    <row r="4243">
      <c r="A4243" s="5" t="n"/>
      <c r="B4243" s="5" t="n"/>
      <c r="C4243">
        <f>IF(A4243&lt;&gt;"", ROW()-1, "")</f>
        <v/>
      </c>
    </row>
    <row r="4244">
      <c r="A4244" s="5" t="n"/>
      <c r="B4244" s="5" t="n"/>
      <c r="C4244">
        <f>IF(A4244&lt;&gt;"", ROW()-1, "")</f>
        <v/>
      </c>
    </row>
    <row r="4245">
      <c r="A4245" s="5" t="n"/>
      <c r="B4245" s="5" t="n"/>
      <c r="C4245">
        <f>IF(A4245&lt;&gt;"", ROW()-1, "")</f>
        <v/>
      </c>
    </row>
    <row r="4246">
      <c r="A4246" s="5" t="n"/>
      <c r="B4246" s="5" t="n"/>
      <c r="C4246">
        <f>IF(A4246&lt;&gt;"", ROW()-1, "")</f>
        <v/>
      </c>
    </row>
    <row r="4247">
      <c r="A4247" s="5" t="n"/>
      <c r="B4247" s="5" t="n"/>
      <c r="C4247">
        <f>IF(A4247&lt;&gt;"", ROW()-1, "")</f>
        <v/>
      </c>
    </row>
    <row r="4248">
      <c r="A4248" s="5" t="n"/>
      <c r="B4248" s="5" t="n"/>
      <c r="C4248">
        <f>IF(A4248&lt;&gt;"", ROW()-1, "")</f>
        <v/>
      </c>
    </row>
    <row r="4249">
      <c r="A4249" s="5" t="n"/>
      <c r="B4249" s="5" t="n"/>
      <c r="C4249">
        <f>IF(A4249&lt;&gt;"", ROW()-1, "")</f>
        <v/>
      </c>
    </row>
    <row r="4250">
      <c r="A4250" s="5" t="n"/>
      <c r="B4250" s="5" t="n"/>
      <c r="C4250">
        <f>IF(A4250&lt;&gt;"", ROW()-1, "")</f>
        <v/>
      </c>
    </row>
    <row r="4251">
      <c r="A4251" s="5" t="n"/>
      <c r="B4251" s="5" t="n"/>
      <c r="C4251">
        <f>IF(A4251&lt;&gt;"", ROW()-1, "")</f>
        <v/>
      </c>
    </row>
    <row r="4252">
      <c r="A4252" s="5" t="n"/>
      <c r="B4252" s="5" t="n"/>
      <c r="C4252">
        <f>IF(A4252&lt;&gt;"", ROW()-1, "")</f>
        <v/>
      </c>
    </row>
    <row r="4253">
      <c r="A4253" s="5" t="n"/>
      <c r="B4253" s="5" t="n"/>
      <c r="C4253">
        <f>IF(A4253&lt;&gt;"", ROW()-1, "")</f>
        <v/>
      </c>
    </row>
    <row r="4254">
      <c r="A4254" s="5" t="n"/>
      <c r="B4254" s="5" t="n"/>
      <c r="C4254">
        <f>IF(A4254&lt;&gt;"", ROW()-1, "")</f>
        <v/>
      </c>
    </row>
    <row r="4255">
      <c r="A4255" s="5" t="n"/>
      <c r="B4255" s="5" t="n"/>
      <c r="C4255">
        <f>IF(A4255&lt;&gt;"", ROW()-1, "")</f>
        <v/>
      </c>
    </row>
    <row r="4256">
      <c r="A4256" s="5" t="n"/>
      <c r="B4256" s="5" t="n"/>
      <c r="C4256">
        <f>IF(A4256&lt;&gt;"", ROW()-1, "")</f>
        <v/>
      </c>
    </row>
    <row r="4257">
      <c r="A4257" s="5" t="n"/>
      <c r="B4257" s="5" t="n"/>
      <c r="C4257">
        <f>IF(A4257&lt;&gt;"", ROW()-1, "")</f>
        <v/>
      </c>
    </row>
    <row r="4258">
      <c r="A4258" s="5" t="n"/>
      <c r="B4258" s="5" t="n"/>
      <c r="C4258">
        <f>IF(A4258&lt;&gt;"", ROW()-1, "")</f>
        <v/>
      </c>
    </row>
    <row r="4259">
      <c r="A4259" s="5" t="n"/>
      <c r="B4259" s="5" t="n"/>
      <c r="C4259">
        <f>IF(A4259&lt;&gt;"", ROW()-1, "")</f>
        <v/>
      </c>
    </row>
    <row r="4260">
      <c r="A4260" s="5" t="n"/>
      <c r="B4260" s="5" t="n"/>
      <c r="C4260">
        <f>IF(A4260&lt;&gt;"", ROW()-1, "")</f>
        <v/>
      </c>
    </row>
    <row r="4261">
      <c r="A4261" s="5" t="n"/>
      <c r="B4261" s="5" t="n"/>
      <c r="C4261">
        <f>IF(A4261&lt;&gt;"", ROW()-1, "")</f>
        <v/>
      </c>
    </row>
    <row r="4262">
      <c r="A4262" s="5" t="n"/>
      <c r="B4262" s="5" t="n"/>
      <c r="C4262">
        <f>IF(A4262&lt;&gt;"", ROW()-1, "")</f>
        <v/>
      </c>
    </row>
    <row r="4263">
      <c r="A4263" s="5" t="n"/>
      <c r="B4263" s="5" t="n"/>
      <c r="C4263">
        <f>IF(A4263&lt;&gt;"", ROW()-1, "")</f>
        <v/>
      </c>
    </row>
    <row r="4264">
      <c r="A4264" s="5" t="n"/>
      <c r="B4264" s="5" t="n"/>
      <c r="C4264">
        <f>IF(A4264&lt;&gt;"", ROW()-1, "")</f>
        <v/>
      </c>
    </row>
    <row r="4265">
      <c r="A4265" s="5" t="n"/>
      <c r="B4265" s="5" t="n"/>
      <c r="C4265">
        <f>IF(A4265&lt;&gt;"", ROW()-1, "")</f>
        <v/>
      </c>
    </row>
    <row r="4266">
      <c r="A4266" s="5" t="n"/>
      <c r="B4266" s="5" t="n"/>
      <c r="C4266">
        <f>IF(A4266&lt;&gt;"", ROW()-1, "")</f>
        <v/>
      </c>
    </row>
    <row r="4267">
      <c r="A4267" s="5" t="n"/>
      <c r="B4267" s="5" t="n"/>
      <c r="C4267">
        <f>IF(A4267&lt;&gt;"", ROW()-1, "")</f>
        <v/>
      </c>
    </row>
    <row r="4268">
      <c r="A4268" s="5" t="n"/>
      <c r="B4268" s="5" t="n"/>
      <c r="C4268">
        <f>IF(A4268&lt;&gt;"", ROW()-1, "")</f>
        <v/>
      </c>
    </row>
    <row r="4269">
      <c r="A4269" s="5" t="n"/>
      <c r="B4269" s="5" t="n"/>
      <c r="C4269">
        <f>IF(A4269&lt;&gt;"", ROW()-1, "")</f>
        <v/>
      </c>
    </row>
    <row r="4270">
      <c r="A4270" s="5" t="n"/>
      <c r="B4270" s="5" t="n"/>
      <c r="C4270">
        <f>IF(A4270&lt;&gt;"", ROW()-1, "")</f>
        <v/>
      </c>
    </row>
    <row r="4271">
      <c r="A4271" s="5" t="n"/>
      <c r="B4271" s="5" t="n"/>
      <c r="C4271">
        <f>IF(A4271&lt;&gt;"", ROW()-1, "")</f>
        <v/>
      </c>
    </row>
    <row r="4272">
      <c r="A4272" s="5" t="n"/>
      <c r="B4272" s="5" t="n"/>
      <c r="C4272">
        <f>IF(A4272&lt;&gt;"", ROW()-1, "")</f>
        <v/>
      </c>
    </row>
    <row r="4273">
      <c r="A4273" s="5" t="n"/>
      <c r="B4273" s="5" t="n"/>
      <c r="C4273">
        <f>IF(A4273&lt;&gt;"", ROW()-1, "")</f>
        <v/>
      </c>
    </row>
    <row r="4274">
      <c r="A4274" s="5" t="n"/>
      <c r="B4274" s="5" t="n"/>
      <c r="C4274">
        <f>IF(A4274&lt;&gt;"", ROW()-1, "")</f>
        <v/>
      </c>
    </row>
    <row r="4275">
      <c r="A4275" s="5" t="n"/>
      <c r="B4275" s="5" t="n"/>
      <c r="C4275">
        <f>IF(A4275&lt;&gt;"", ROW()-1, "")</f>
        <v/>
      </c>
    </row>
    <row r="4276">
      <c r="A4276" s="5" t="n"/>
      <c r="B4276" s="5" t="n"/>
      <c r="C4276">
        <f>IF(A4276&lt;&gt;"", ROW()-1, "")</f>
        <v/>
      </c>
    </row>
    <row r="4277">
      <c r="A4277" s="5" t="n"/>
      <c r="B4277" s="5" t="n"/>
      <c r="C4277">
        <f>IF(A4277&lt;&gt;"", ROW()-1, "")</f>
        <v/>
      </c>
    </row>
    <row r="4278">
      <c r="A4278" s="5" t="n"/>
      <c r="B4278" s="5" t="n"/>
      <c r="C4278">
        <f>IF(A4278&lt;&gt;"", ROW()-1, "")</f>
        <v/>
      </c>
    </row>
    <row r="4279">
      <c r="A4279" s="5" t="n"/>
      <c r="B4279" s="5" t="n"/>
      <c r="C4279">
        <f>IF(A4279&lt;&gt;"", ROW()-1, "")</f>
        <v/>
      </c>
    </row>
    <row r="4280">
      <c r="A4280" s="5" t="n"/>
      <c r="B4280" s="5" t="n"/>
      <c r="C4280">
        <f>IF(A4280&lt;&gt;"", ROW()-1, "")</f>
        <v/>
      </c>
    </row>
    <row r="4281">
      <c r="A4281" s="5" t="n"/>
      <c r="B4281" s="5" t="n"/>
      <c r="C4281">
        <f>IF(A4281&lt;&gt;"", ROW()-1, "")</f>
        <v/>
      </c>
    </row>
    <row r="4282">
      <c r="A4282" s="5" t="n"/>
      <c r="B4282" s="5" t="n"/>
      <c r="C4282">
        <f>IF(A4282&lt;&gt;"", ROW()-1, "")</f>
        <v/>
      </c>
    </row>
    <row r="4283">
      <c r="A4283" s="5" t="n"/>
      <c r="B4283" s="5" t="n"/>
      <c r="C4283">
        <f>IF(A4283&lt;&gt;"", ROW()-1, "")</f>
        <v/>
      </c>
    </row>
    <row r="4284">
      <c r="A4284" s="5" t="n"/>
      <c r="B4284" s="5" t="n"/>
      <c r="C4284">
        <f>IF(A4284&lt;&gt;"", ROW()-1, "")</f>
        <v/>
      </c>
    </row>
    <row r="4285">
      <c r="A4285" s="5" t="n"/>
      <c r="B4285" s="5" t="n"/>
      <c r="C4285">
        <f>IF(A4285&lt;&gt;"", ROW()-1, "")</f>
        <v/>
      </c>
    </row>
    <row r="4286">
      <c r="A4286" s="5" t="n"/>
      <c r="B4286" s="5" t="n"/>
      <c r="C4286">
        <f>IF(A4286&lt;&gt;"", ROW()-1, "")</f>
        <v/>
      </c>
    </row>
    <row r="4287">
      <c r="A4287" s="5" t="n"/>
      <c r="B4287" s="5" t="n"/>
      <c r="C4287">
        <f>IF(A4287&lt;&gt;"", ROW()-1, "")</f>
        <v/>
      </c>
    </row>
    <row r="4288">
      <c r="A4288" s="5" t="n"/>
      <c r="B4288" s="5" t="n"/>
      <c r="C4288">
        <f>IF(A4288&lt;&gt;"", ROW()-1, "")</f>
        <v/>
      </c>
    </row>
    <row r="4289">
      <c r="A4289" s="5" t="n"/>
      <c r="B4289" s="5" t="n"/>
      <c r="C4289">
        <f>IF(A4289&lt;&gt;"", ROW()-1, "")</f>
        <v/>
      </c>
    </row>
    <row r="4290">
      <c r="A4290" s="5" t="n"/>
      <c r="B4290" s="5" t="n"/>
      <c r="C4290">
        <f>IF(A4290&lt;&gt;"", ROW()-1, "")</f>
        <v/>
      </c>
    </row>
    <row r="4291">
      <c r="A4291" s="5" t="n"/>
      <c r="B4291" s="5" t="n"/>
      <c r="C4291">
        <f>IF(A4291&lt;&gt;"", ROW()-1, "")</f>
        <v/>
      </c>
    </row>
    <row r="4292">
      <c r="A4292" s="5" t="n"/>
      <c r="B4292" s="5" t="n"/>
      <c r="C4292">
        <f>IF(A4292&lt;&gt;"", ROW()-1, "")</f>
        <v/>
      </c>
    </row>
    <row r="4293">
      <c r="A4293" s="5" t="n"/>
      <c r="B4293" s="5" t="n"/>
      <c r="C4293">
        <f>IF(A4293&lt;&gt;"", ROW()-1, "")</f>
        <v/>
      </c>
    </row>
    <row r="4294">
      <c r="A4294" s="5" t="n"/>
      <c r="B4294" s="5" t="n"/>
      <c r="C4294">
        <f>IF(A4294&lt;&gt;"", ROW()-1, "")</f>
        <v/>
      </c>
    </row>
    <row r="4295">
      <c r="A4295" s="5" t="n"/>
      <c r="B4295" s="5" t="n"/>
      <c r="C4295">
        <f>IF(A4295&lt;&gt;"", ROW()-1, "")</f>
        <v/>
      </c>
    </row>
    <row r="4296">
      <c r="A4296" s="5" t="n"/>
      <c r="B4296" s="5" t="n"/>
      <c r="C4296">
        <f>IF(A4296&lt;&gt;"", ROW()-1, "")</f>
        <v/>
      </c>
    </row>
    <row r="4297">
      <c r="A4297" s="5" t="n"/>
      <c r="B4297" s="5" t="n"/>
      <c r="C4297">
        <f>IF(A4297&lt;&gt;"", ROW()-1, "")</f>
        <v/>
      </c>
    </row>
    <row r="4298">
      <c r="A4298" s="5" t="n"/>
      <c r="B4298" s="5" t="n"/>
      <c r="C4298">
        <f>IF(A4298&lt;&gt;"", ROW()-1, "")</f>
        <v/>
      </c>
    </row>
    <row r="4299">
      <c r="A4299" s="5" t="n"/>
      <c r="B4299" s="5" t="n"/>
      <c r="C4299">
        <f>IF(A4299&lt;&gt;"", ROW()-1, "")</f>
        <v/>
      </c>
    </row>
    <row r="4300">
      <c r="A4300" s="5" t="n"/>
      <c r="B4300" s="5" t="n"/>
      <c r="C4300">
        <f>IF(A4300&lt;&gt;"", ROW()-1, "")</f>
        <v/>
      </c>
    </row>
    <row r="4301">
      <c r="A4301" s="5" t="n"/>
      <c r="B4301" s="5" t="n"/>
      <c r="C4301">
        <f>IF(A4301&lt;&gt;"", ROW()-1, "")</f>
        <v/>
      </c>
    </row>
    <row r="4302">
      <c r="A4302" s="5" t="n"/>
      <c r="B4302" s="5" t="n"/>
      <c r="C4302">
        <f>IF(A4302&lt;&gt;"", ROW()-1, "")</f>
        <v/>
      </c>
    </row>
    <row r="4303">
      <c r="A4303" s="5" t="n"/>
      <c r="B4303" s="5" t="n"/>
      <c r="C4303">
        <f>IF(A4303&lt;&gt;"", ROW()-1, "")</f>
        <v/>
      </c>
    </row>
    <row r="4304">
      <c r="A4304" s="5" t="n"/>
      <c r="B4304" s="5" t="n"/>
      <c r="C4304">
        <f>IF(A4304&lt;&gt;"", ROW()-1, "")</f>
        <v/>
      </c>
    </row>
    <row r="4305">
      <c r="A4305" s="5" t="n"/>
      <c r="B4305" s="5" t="n"/>
      <c r="C4305">
        <f>IF(A4305&lt;&gt;"", ROW()-1, "")</f>
        <v/>
      </c>
    </row>
    <row r="4306">
      <c r="A4306" s="5" t="n"/>
      <c r="B4306" s="5" t="n"/>
      <c r="C4306">
        <f>IF(A4306&lt;&gt;"", ROW()-1, "")</f>
        <v/>
      </c>
    </row>
    <row r="4307">
      <c r="A4307" s="5" t="n"/>
      <c r="B4307" s="5" t="n"/>
      <c r="C4307">
        <f>IF(A4307&lt;&gt;"", ROW()-1, "")</f>
        <v/>
      </c>
    </row>
    <row r="4308">
      <c r="A4308" s="5" t="n"/>
      <c r="B4308" s="5" t="n"/>
      <c r="C4308">
        <f>IF(A4308&lt;&gt;"", ROW()-1, "")</f>
        <v/>
      </c>
    </row>
    <row r="4309">
      <c r="A4309" s="5" t="n"/>
      <c r="B4309" s="5" t="n"/>
      <c r="C4309">
        <f>IF(A4309&lt;&gt;"", ROW()-1, "")</f>
        <v/>
      </c>
    </row>
    <row r="4310">
      <c r="A4310" s="5" t="n"/>
      <c r="B4310" s="5" t="n"/>
      <c r="C4310">
        <f>IF(A4310&lt;&gt;"", ROW()-1, "")</f>
        <v/>
      </c>
    </row>
    <row r="4311">
      <c r="A4311" s="5" t="n"/>
      <c r="B4311" s="5" t="n"/>
      <c r="C4311">
        <f>IF(A4311&lt;&gt;"", ROW()-1, "")</f>
        <v/>
      </c>
    </row>
    <row r="4312">
      <c r="A4312" s="5" t="n"/>
      <c r="B4312" s="5" t="n"/>
      <c r="C4312">
        <f>IF(A4312&lt;&gt;"", ROW()-1, "")</f>
        <v/>
      </c>
    </row>
    <row r="4313">
      <c r="A4313" s="5" t="n"/>
      <c r="B4313" s="5" t="n"/>
      <c r="C4313">
        <f>IF(A4313&lt;&gt;"", ROW()-1, "")</f>
        <v/>
      </c>
    </row>
    <row r="4314">
      <c r="A4314" s="5" t="n"/>
      <c r="B4314" s="5" t="n"/>
      <c r="C4314">
        <f>IF(A4314&lt;&gt;"", ROW()-1, "")</f>
        <v/>
      </c>
    </row>
    <row r="4315">
      <c r="A4315" s="5" t="n"/>
      <c r="B4315" s="5" t="n"/>
      <c r="C4315">
        <f>IF(A4315&lt;&gt;"", ROW()-1, "")</f>
        <v/>
      </c>
    </row>
    <row r="4316">
      <c r="A4316" s="5" t="n"/>
      <c r="B4316" s="5" t="n"/>
      <c r="C4316">
        <f>IF(A4316&lt;&gt;"", ROW()-1, "")</f>
        <v/>
      </c>
    </row>
    <row r="4317">
      <c r="A4317" s="5" t="n"/>
      <c r="B4317" s="5" t="n"/>
      <c r="C4317">
        <f>IF(A4317&lt;&gt;"", ROW()-1, "")</f>
        <v/>
      </c>
    </row>
    <row r="4318">
      <c r="A4318" s="5" t="n"/>
      <c r="B4318" s="5" t="n"/>
      <c r="C4318">
        <f>IF(A4318&lt;&gt;"", ROW()-1, "")</f>
        <v/>
      </c>
    </row>
    <row r="4319">
      <c r="A4319" s="5" t="n"/>
      <c r="B4319" s="5" t="n"/>
      <c r="C4319">
        <f>IF(A4319&lt;&gt;"", ROW()-1, "")</f>
        <v/>
      </c>
    </row>
    <row r="4320">
      <c r="A4320" s="5" t="n"/>
      <c r="B4320" s="5" t="n"/>
      <c r="C4320">
        <f>IF(A4320&lt;&gt;"", ROW()-1, "")</f>
        <v/>
      </c>
    </row>
    <row r="4321">
      <c r="A4321" s="5" t="n"/>
      <c r="B4321" s="5" t="n"/>
      <c r="C4321">
        <f>IF(A4321&lt;&gt;"", ROW()-1, "")</f>
        <v/>
      </c>
    </row>
    <row r="4322">
      <c r="A4322" s="5" t="n"/>
      <c r="B4322" s="5" t="n"/>
      <c r="C4322">
        <f>IF(A4322&lt;&gt;"", ROW()-1, "")</f>
        <v/>
      </c>
    </row>
    <row r="4323">
      <c r="A4323" s="5" t="n"/>
      <c r="B4323" s="5" t="n"/>
      <c r="C4323">
        <f>IF(A4323&lt;&gt;"", ROW()-1, "")</f>
        <v/>
      </c>
    </row>
    <row r="4324">
      <c r="A4324" s="5" t="n"/>
      <c r="B4324" s="5" t="n"/>
      <c r="C4324">
        <f>IF(A4324&lt;&gt;"", ROW()-1, "")</f>
        <v/>
      </c>
    </row>
    <row r="4325">
      <c r="A4325" s="5" t="n"/>
      <c r="B4325" s="5" t="n"/>
      <c r="C4325">
        <f>IF(A4325&lt;&gt;"", ROW()-1, "")</f>
        <v/>
      </c>
    </row>
    <row r="4326">
      <c r="A4326" s="5" t="n"/>
      <c r="B4326" s="5" t="n"/>
      <c r="C4326">
        <f>IF(A4326&lt;&gt;"", ROW()-1, "")</f>
        <v/>
      </c>
    </row>
    <row r="4327">
      <c r="A4327" s="5" t="n"/>
      <c r="B4327" s="5" t="n"/>
      <c r="C4327">
        <f>IF(A4327&lt;&gt;"", ROW()-1, "")</f>
        <v/>
      </c>
    </row>
    <row r="4328">
      <c r="A4328" s="5" t="n"/>
      <c r="B4328" s="5" t="n"/>
      <c r="C4328">
        <f>IF(A4328&lt;&gt;"", ROW()-1, "")</f>
        <v/>
      </c>
    </row>
    <row r="4329">
      <c r="A4329" s="5" t="n"/>
      <c r="B4329" s="5" t="n"/>
      <c r="C4329">
        <f>IF(A4329&lt;&gt;"", ROW()-1, "")</f>
        <v/>
      </c>
    </row>
    <row r="4330">
      <c r="A4330" s="5" t="n"/>
      <c r="B4330" s="5" t="n"/>
      <c r="C4330">
        <f>IF(A4330&lt;&gt;"", ROW()-1, "")</f>
        <v/>
      </c>
    </row>
    <row r="4331">
      <c r="A4331" s="5" t="n"/>
      <c r="B4331" s="5" t="n"/>
      <c r="C4331">
        <f>IF(A4331&lt;&gt;"", ROW()-1, "")</f>
        <v/>
      </c>
    </row>
    <row r="4332">
      <c r="A4332" s="5" t="n"/>
      <c r="B4332" s="5" t="n"/>
      <c r="C4332">
        <f>IF(A4332&lt;&gt;"", ROW()-1, "")</f>
        <v/>
      </c>
    </row>
    <row r="4333">
      <c r="A4333" s="5" t="n"/>
      <c r="B4333" s="5" t="n"/>
      <c r="C4333">
        <f>IF(A4333&lt;&gt;"", ROW()-1, "")</f>
        <v/>
      </c>
    </row>
    <row r="4334">
      <c r="A4334" s="5" t="n"/>
      <c r="B4334" s="5" t="n"/>
      <c r="C4334">
        <f>IF(A4334&lt;&gt;"", ROW()-1, "")</f>
        <v/>
      </c>
    </row>
    <row r="4335">
      <c r="A4335" s="5" t="n"/>
      <c r="B4335" s="5" t="n"/>
      <c r="C4335">
        <f>IF(A4335&lt;&gt;"", ROW()-1, "")</f>
        <v/>
      </c>
    </row>
    <row r="4336">
      <c r="A4336" s="5" t="n"/>
      <c r="B4336" s="5" t="n"/>
      <c r="C4336">
        <f>IF(A4336&lt;&gt;"", ROW()-1, "")</f>
        <v/>
      </c>
    </row>
    <row r="4337">
      <c r="A4337" s="5" t="n"/>
      <c r="B4337" s="5" t="n"/>
      <c r="C4337">
        <f>IF(A4337&lt;&gt;"", ROW()-1, "")</f>
        <v/>
      </c>
    </row>
    <row r="4338">
      <c r="A4338" s="5" t="n"/>
      <c r="B4338" s="5" t="n"/>
      <c r="C4338">
        <f>IF(A4338&lt;&gt;"", ROW()-1, "")</f>
        <v/>
      </c>
    </row>
    <row r="4339">
      <c r="A4339" s="5" t="n"/>
      <c r="B4339" s="5" t="n"/>
      <c r="C4339">
        <f>IF(A4339&lt;&gt;"", ROW()-1, "")</f>
        <v/>
      </c>
    </row>
    <row r="4340">
      <c r="A4340" s="5" t="n"/>
      <c r="B4340" s="5" t="n"/>
      <c r="C4340">
        <f>IF(A4340&lt;&gt;"", ROW()-1, "")</f>
        <v/>
      </c>
    </row>
    <row r="4341">
      <c r="A4341" s="5" t="n"/>
      <c r="B4341" s="5" t="n"/>
      <c r="C4341">
        <f>IF(A4341&lt;&gt;"", ROW()-1, "")</f>
        <v/>
      </c>
    </row>
    <row r="4342">
      <c r="A4342" s="5" t="n"/>
      <c r="B4342" s="5" t="n"/>
      <c r="C4342">
        <f>IF(A4342&lt;&gt;"", ROW()-1, "")</f>
        <v/>
      </c>
    </row>
    <row r="4343">
      <c r="A4343" s="5" t="n"/>
      <c r="B4343" s="5" t="n"/>
      <c r="C4343">
        <f>IF(A4343&lt;&gt;"", ROW()-1, "")</f>
        <v/>
      </c>
    </row>
    <row r="4344">
      <c r="A4344" s="5" t="n"/>
      <c r="B4344" s="5" t="n"/>
      <c r="C4344">
        <f>IF(A4344&lt;&gt;"", ROW()-1, "")</f>
        <v/>
      </c>
    </row>
    <row r="4345">
      <c r="A4345" s="5" t="n"/>
      <c r="B4345" s="5" t="n"/>
      <c r="C4345">
        <f>IF(A4345&lt;&gt;"", ROW()-1, "")</f>
        <v/>
      </c>
    </row>
    <row r="4346">
      <c r="A4346" s="5" t="n"/>
      <c r="B4346" s="5" t="n"/>
      <c r="C4346">
        <f>IF(A4346&lt;&gt;"", ROW()-1, "")</f>
        <v/>
      </c>
    </row>
    <row r="4347">
      <c r="A4347" s="5" t="n"/>
      <c r="B4347" s="5" t="n"/>
      <c r="C4347">
        <f>IF(A4347&lt;&gt;"", ROW()-1, "")</f>
        <v/>
      </c>
    </row>
    <row r="4348">
      <c r="A4348" s="5" t="n"/>
      <c r="B4348" s="5" t="n"/>
      <c r="C4348">
        <f>IF(A4348&lt;&gt;"", ROW()-1, "")</f>
        <v/>
      </c>
    </row>
    <row r="4349">
      <c r="A4349" s="5" t="n"/>
      <c r="B4349" s="5" t="n"/>
      <c r="C4349">
        <f>IF(A4349&lt;&gt;"", ROW()-1, "")</f>
        <v/>
      </c>
    </row>
    <row r="4350">
      <c r="A4350" s="5" t="n"/>
      <c r="B4350" s="5" t="n"/>
      <c r="C4350">
        <f>IF(A4350&lt;&gt;"", ROW()-1, "")</f>
        <v/>
      </c>
    </row>
    <row r="4351">
      <c r="A4351" s="5" t="n"/>
      <c r="B4351" s="5" t="n"/>
      <c r="C4351">
        <f>IF(A4351&lt;&gt;"", ROW()-1, "")</f>
        <v/>
      </c>
    </row>
    <row r="4352">
      <c r="A4352" s="5" t="n"/>
      <c r="B4352" s="5" t="n"/>
      <c r="C4352">
        <f>IF(A4352&lt;&gt;"", ROW()-1, "")</f>
        <v/>
      </c>
    </row>
    <row r="4353">
      <c r="A4353" s="5" t="n"/>
      <c r="B4353" s="5" t="n"/>
      <c r="C4353">
        <f>IF(A4353&lt;&gt;"", ROW()-1, "")</f>
        <v/>
      </c>
    </row>
    <row r="4354">
      <c r="A4354" s="5" t="n"/>
      <c r="B4354" s="5" t="n"/>
      <c r="C4354">
        <f>IF(A4354&lt;&gt;"", ROW()-1, "")</f>
        <v/>
      </c>
    </row>
    <row r="4355">
      <c r="A4355" s="5" t="n"/>
      <c r="B4355" s="5" t="n"/>
      <c r="C4355">
        <f>IF(A4355&lt;&gt;"", ROW()-1, "")</f>
        <v/>
      </c>
    </row>
    <row r="4356">
      <c r="A4356" s="5" t="n"/>
      <c r="B4356" s="5" t="n"/>
      <c r="C4356">
        <f>IF(A4356&lt;&gt;"", ROW()-1, "")</f>
        <v/>
      </c>
    </row>
    <row r="4357">
      <c r="A4357" s="5" t="n"/>
      <c r="B4357" s="5" t="n"/>
      <c r="C4357">
        <f>IF(A4357&lt;&gt;"", ROW()-1, "")</f>
        <v/>
      </c>
    </row>
    <row r="4358">
      <c r="A4358" s="5" t="n"/>
      <c r="B4358" s="5" t="n"/>
      <c r="C4358">
        <f>IF(A4358&lt;&gt;"", ROW()-1, "")</f>
        <v/>
      </c>
    </row>
    <row r="4359">
      <c r="A4359" s="5" t="n"/>
      <c r="B4359" s="5" t="n"/>
      <c r="C4359">
        <f>IF(A4359&lt;&gt;"", ROW()-1, "")</f>
        <v/>
      </c>
    </row>
    <row r="4360">
      <c r="A4360" s="5" t="n"/>
      <c r="B4360" s="5" t="n"/>
      <c r="C4360">
        <f>IF(A4360&lt;&gt;"", ROW()-1, "")</f>
        <v/>
      </c>
    </row>
    <row r="4361">
      <c r="A4361" s="5" t="n"/>
      <c r="B4361" s="5" t="n"/>
      <c r="C4361">
        <f>IF(A4361&lt;&gt;"", ROW()-1, "")</f>
        <v/>
      </c>
    </row>
    <row r="4362">
      <c r="A4362" s="5" t="n"/>
      <c r="B4362" s="5" t="n"/>
      <c r="C4362">
        <f>IF(A4362&lt;&gt;"", ROW()-1, "")</f>
        <v/>
      </c>
    </row>
    <row r="4363">
      <c r="A4363" s="5" t="n"/>
      <c r="B4363" s="5" t="n"/>
      <c r="C4363">
        <f>IF(A4363&lt;&gt;"", ROW()-1, "")</f>
        <v/>
      </c>
    </row>
    <row r="4364">
      <c r="A4364" s="5" t="n"/>
      <c r="B4364" s="5" t="n"/>
      <c r="C4364">
        <f>IF(A4364&lt;&gt;"", ROW()-1, "")</f>
        <v/>
      </c>
    </row>
    <row r="4365">
      <c r="A4365" s="5" t="n"/>
      <c r="B4365" s="5" t="n"/>
      <c r="C4365">
        <f>IF(A4365&lt;&gt;"", ROW()-1, "")</f>
        <v/>
      </c>
    </row>
    <row r="4366">
      <c r="A4366" s="5" t="n"/>
      <c r="B4366" s="5" t="n"/>
      <c r="C4366">
        <f>IF(A4366&lt;&gt;"", ROW()-1, "")</f>
        <v/>
      </c>
    </row>
    <row r="4367">
      <c r="A4367" s="5" t="n"/>
      <c r="B4367" s="5" t="n"/>
      <c r="C4367">
        <f>IF(A4367&lt;&gt;"", ROW()-1, "")</f>
        <v/>
      </c>
    </row>
    <row r="4368">
      <c r="A4368" s="5" t="n"/>
      <c r="B4368" s="5" t="n"/>
      <c r="C4368">
        <f>IF(A4368&lt;&gt;"", ROW()-1, "")</f>
        <v/>
      </c>
    </row>
    <row r="4369">
      <c r="A4369" s="5" t="n"/>
      <c r="B4369" s="5" t="n"/>
      <c r="C4369">
        <f>IF(A4369&lt;&gt;"", ROW()-1, "")</f>
        <v/>
      </c>
    </row>
    <row r="4370">
      <c r="A4370" s="5" t="n"/>
      <c r="B4370" s="5" t="n"/>
      <c r="C4370">
        <f>IF(A4370&lt;&gt;"", ROW()-1, "")</f>
        <v/>
      </c>
    </row>
    <row r="4371">
      <c r="A4371" s="5" t="n"/>
      <c r="B4371" s="5" t="n"/>
      <c r="C4371">
        <f>IF(A4371&lt;&gt;"", ROW()-1, "")</f>
        <v/>
      </c>
    </row>
    <row r="4372">
      <c r="A4372" s="5" t="n"/>
      <c r="B4372" s="5" t="n"/>
      <c r="C4372">
        <f>IF(A4372&lt;&gt;"", ROW()-1, "")</f>
        <v/>
      </c>
    </row>
    <row r="4373">
      <c r="A4373" s="5" t="n"/>
      <c r="B4373" s="5" t="n"/>
      <c r="C4373">
        <f>IF(A4373&lt;&gt;"", ROW()-1, "")</f>
        <v/>
      </c>
    </row>
    <row r="4374">
      <c r="A4374" s="5" t="n"/>
      <c r="B4374" s="5" t="n"/>
      <c r="C4374">
        <f>IF(A4374&lt;&gt;"", ROW()-1, "")</f>
        <v/>
      </c>
    </row>
    <row r="4375">
      <c r="A4375" s="5" t="n"/>
      <c r="B4375" s="5" t="n"/>
      <c r="C4375">
        <f>IF(A4375&lt;&gt;"", ROW()-1, "")</f>
        <v/>
      </c>
    </row>
    <row r="4376">
      <c r="A4376" s="5" t="n"/>
      <c r="B4376" s="5" t="n"/>
      <c r="C4376">
        <f>IF(A4376&lt;&gt;"", ROW()-1, "")</f>
        <v/>
      </c>
    </row>
    <row r="4377">
      <c r="A4377" s="5" t="n"/>
      <c r="B4377" s="5" t="n"/>
      <c r="C4377">
        <f>IF(A4377&lt;&gt;"", ROW()-1, "")</f>
        <v/>
      </c>
    </row>
    <row r="4378">
      <c r="A4378" s="5" t="n"/>
      <c r="B4378" s="5" t="n"/>
      <c r="C4378">
        <f>IF(A4378&lt;&gt;"", ROW()-1, "")</f>
        <v/>
      </c>
    </row>
    <row r="4379">
      <c r="A4379" s="5" t="n"/>
      <c r="B4379" s="5" t="n"/>
      <c r="C4379">
        <f>IF(A4379&lt;&gt;"", ROW()-1, "")</f>
        <v/>
      </c>
    </row>
    <row r="4380">
      <c r="A4380" s="5" t="n"/>
      <c r="B4380" s="5" t="n"/>
      <c r="C4380">
        <f>IF(A4380&lt;&gt;"", ROW()-1, "")</f>
        <v/>
      </c>
    </row>
    <row r="4381">
      <c r="A4381" s="5" t="n"/>
      <c r="B4381" s="5" t="n"/>
      <c r="C4381">
        <f>IF(A4381&lt;&gt;"", ROW()-1, "")</f>
        <v/>
      </c>
    </row>
    <row r="4382">
      <c r="A4382" s="5" t="n"/>
      <c r="B4382" s="5" t="n"/>
      <c r="C4382">
        <f>IF(A4382&lt;&gt;"", ROW()-1, "")</f>
        <v/>
      </c>
    </row>
    <row r="4383">
      <c r="A4383" s="5" t="n"/>
      <c r="B4383" s="5" t="n"/>
      <c r="C4383">
        <f>IF(A4383&lt;&gt;"", ROW()-1, "")</f>
        <v/>
      </c>
    </row>
    <row r="4384">
      <c r="A4384" s="5" t="n"/>
      <c r="B4384" s="5" t="n"/>
      <c r="C4384">
        <f>IF(A4384&lt;&gt;"", ROW()-1, "")</f>
        <v/>
      </c>
    </row>
    <row r="4385">
      <c r="A4385" s="5" t="n"/>
      <c r="B4385" s="5" t="n"/>
      <c r="C4385">
        <f>IF(A4385&lt;&gt;"", ROW()-1, "")</f>
        <v/>
      </c>
    </row>
    <row r="4386">
      <c r="A4386" s="5" t="n"/>
      <c r="B4386" s="5" t="n"/>
      <c r="C4386">
        <f>IF(A4386&lt;&gt;"", ROW()-1, "")</f>
        <v/>
      </c>
    </row>
    <row r="4387">
      <c r="A4387" s="5" t="n"/>
      <c r="B4387" s="5" t="n"/>
      <c r="C4387">
        <f>IF(A4387&lt;&gt;"", ROW()-1, "")</f>
        <v/>
      </c>
    </row>
    <row r="4388">
      <c r="A4388" s="5" t="n"/>
      <c r="B4388" s="5" t="n"/>
      <c r="C4388">
        <f>IF(A4388&lt;&gt;"", ROW()-1, "")</f>
        <v/>
      </c>
    </row>
    <row r="4389">
      <c r="A4389" s="5" t="n"/>
      <c r="B4389" s="5" t="n"/>
      <c r="C4389">
        <f>IF(A4389&lt;&gt;"", ROW()-1, "")</f>
        <v/>
      </c>
    </row>
    <row r="4390">
      <c r="A4390" s="5" t="n"/>
      <c r="B4390" s="5" t="n"/>
      <c r="C4390">
        <f>IF(A4390&lt;&gt;"", ROW()-1, "")</f>
        <v/>
      </c>
    </row>
    <row r="4391">
      <c r="A4391" s="5" t="n"/>
      <c r="B4391" s="5" t="n"/>
      <c r="C4391">
        <f>IF(A4391&lt;&gt;"", ROW()-1, "")</f>
        <v/>
      </c>
    </row>
    <row r="4392">
      <c r="A4392" s="5" t="n"/>
      <c r="B4392" s="5" t="n"/>
      <c r="C4392">
        <f>IF(A4392&lt;&gt;"", ROW()-1, "")</f>
        <v/>
      </c>
    </row>
    <row r="4393">
      <c r="A4393" s="5" t="n"/>
      <c r="B4393" s="5" t="n"/>
      <c r="C4393">
        <f>IF(A4393&lt;&gt;"", ROW()-1, "")</f>
        <v/>
      </c>
    </row>
    <row r="4394">
      <c r="A4394" s="5" t="n"/>
      <c r="B4394" s="5" t="n"/>
      <c r="C4394">
        <f>IF(A4394&lt;&gt;"", ROW()-1, "")</f>
        <v/>
      </c>
    </row>
    <row r="4395">
      <c r="A4395" s="5" t="n"/>
      <c r="B4395" s="5" t="n"/>
      <c r="C4395">
        <f>IF(A4395&lt;&gt;"", ROW()-1, "")</f>
        <v/>
      </c>
    </row>
    <row r="4396">
      <c r="A4396" s="5" t="n"/>
      <c r="B4396" s="5" t="n"/>
      <c r="C4396">
        <f>IF(A4396&lt;&gt;"", ROW()-1, "")</f>
        <v/>
      </c>
    </row>
    <row r="4397">
      <c r="A4397" s="5" t="n"/>
      <c r="B4397" s="5" t="n"/>
      <c r="C4397">
        <f>IF(A4397&lt;&gt;"", ROW()-1, "")</f>
        <v/>
      </c>
    </row>
    <row r="4398">
      <c r="A4398" s="5" t="n"/>
      <c r="B4398" s="5" t="n"/>
      <c r="C4398">
        <f>IF(A4398&lt;&gt;"", ROW()-1, "")</f>
        <v/>
      </c>
    </row>
    <row r="4399">
      <c r="A4399" s="5" t="n"/>
      <c r="B4399" s="5" t="n"/>
      <c r="C4399">
        <f>IF(A4399&lt;&gt;"", ROW()-1, "")</f>
        <v/>
      </c>
    </row>
    <row r="4400">
      <c r="A4400" s="5" t="n"/>
      <c r="B4400" s="5" t="n"/>
      <c r="C4400">
        <f>IF(A4400&lt;&gt;"", ROW()-1, "")</f>
        <v/>
      </c>
    </row>
    <row r="4401">
      <c r="A4401" s="5" t="n"/>
      <c r="B4401" s="5" t="n"/>
      <c r="C4401">
        <f>IF(A4401&lt;&gt;"", ROW()-1, "")</f>
        <v/>
      </c>
    </row>
    <row r="4402">
      <c r="A4402" s="5" t="n"/>
      <c r="B4402" s="5" t="n"/>
      <c r="C4402">
        <f>IF(A4402&lt;&gt;"", ROW()-1, "")</f>
        <v/>
      </c>
    </row>
    <row r="4403">
      <c r="A4403" s="5" t="n"/>
      <c r="B4403" s="5" t="n"/>
      <c r="C4403">
        <f>IF(A4403&lt;&gt;"", ROW()-1, "")</f>
        <v/>
      </c>
    </row>
    <row r="4404">
      <c r="A4404" s="5" t="n"/>
      <c r="B4404" s="5" t="n"/>
      <c r="C4404">
        <f>IF(A4404&lt;&gt;"", ROW()-1, "")</f>
        <v/>
      </c>
    </row>
    <row r="4405">
      <c r="A4405" s="5" t="n"/>
      <c r="B4405" s="5" t="n"/>
      <c r="C4405">
        <f>IF(A4405&lt;&gt;"", ROW()-1, "")</f>
        <v/>
      </c>
    </row>
    <row r="4406">
      <c r="A4406" s="5" t="n"/>
      <c r="B4406" s="5" t="n"/>
      <c r="C4406">
        <f>IF(A4406&lt;&gt;"", ROW()-1, "")</f>
        <v/>
      </c>
    </row>
    <row r="4407">
      <c r="A4407" s="5" t="n"/>
      <c r="B4407" s="5" t="n"/>
      <c r="C4407">
        <f>IF(A4407&lt;&gt;"", ROW()-1, "")</f>
        <v/>
      </c>
    </row>
    <row r="4408">
      <c r="A4408" s="5" t="n"/>
      <c r="B4408" s="5" t="n"/>
      <c r="C4408">
        <f>IF(A4408&lt;&gt;"", ROW()-1, "")</f>
        <v/>
      </c>
    </row>
    <row r="4409">
      <c r="A4409" s="5" t="n"/>
      <c r="B4409" s="5" t="n"/>
      <c r="C4409">
        <f>IF(A4409&lt;&gt;"", ROW()-1, "")</f>
        <v/>
      </c>
    </row>
    <row r="4410">
      <c r="A4410" s="5" t="n"/>
      <c r="B4410" s="5" t="n"/>
      <c r="C4410">
        <f>IF(A4410&lt;&gt;"", ROW()-1, "")</f>
        <v/>
      </c>
    </row>
    <row r="4411">
      <c r="A4411" s="5" t="n"/>
      <c r="B4411" s="5" t="n"/>
      <c r="C4411">
        <f>IF(A4411&lt;&gt;"", ROW()-1, "")</f>
        <v/>
      </c>
    </row>
    <row r="4412">
      <c r="A4412" s="5" t="n"/>
      <c r="B4412" s="5" t="n"/>
      <c r="C4412">
        <f>IF(A4412&lt;&gt;"", ROW()-1, "")</f>
        <v/>
      </c>
    </row>
    <row r="4413">
      <c r="A4413" s="5" t="n"/>
      <c r="B4413" s="5" t="n"/>
      <c r="C4413">
        <f>IF(A4413&lt;&gt;"", ROW()-1, "")</f>
        <v/>
      </c>
    </row>
    <row r="4414">
      <c r="A4414" s="5" t="n"/>
      <c r="B4414" s="5" t="n"/>
      <c r="C4414">
        <f>IF(A4414&lt;&gt;"", ROW()-1, "")</f>
        <v/>
      </c>
    </row>
    <row r="4415">
      <c r="A4415" s="5" t="n"/>
      <c r="B4415" s="5" t="n"/>
      <c r="C4415">
        <f>IF(A4415&lt;&gt;"", ROW()-1, "")</f>
        <v/>
      </c>
    </row>
    <row r="4416">
      <c r="A4416" s="5" t="n"/>
      <c r="B4416" s="5" t="n"/>
      <c r="C4416">
        <f>IF(A4416&lt;&gt;"", ROW()-1, "")</f>
        <v/>
      </c>
    </row>
    <row r="4417">
      <c r="A4417" s="5" t="n"/>
      <c r="B4417" s="5" t="n"/>
      <c r="C4417">
        <f>IF(A4417&lt;&gt;"", ROW()-1, "")</f>
        <v/>
      </c>
    </row>
    <row r="4418">
      <c r="A4418" s="5" t="n"/>
      <c r="B4418" s="5" t="n"/>
      <c r="C4418">
        <f>IF(A4418&lt;&gt;"", ROW()-1, "")</f>
        <v/>
      </c>
    </row>
    <row r="4419">
      <c r="A4419" s="5" t="n"/>
      <c r="B4419" s="5" t="n"/>
      <c r="C4419">
        <f>IF(A4419&lt;&gt;"", ROW()-1, "")</f>
        <v/>
      </c>
    </row>
    <row r="4420">
      <c r="A4420" s="5" t="n"/>
      <c r="B4420" s="5" t="n"/>
      <c r="C4420">
        <f>IF(A4420&lt;&gt;"", ROW()-1, "")</f>
        <v/>
      </c>
    </row>
    <row r="4421">
      <c r="A4421" s="5" t="n"/>
      <c r="B4421" s="5" t="n"/>
      <c r="C4421">
        <f>IF(A4421&lt;&gt;"", ROW()-1, "")</f>
        <v/>
      </c>
    </row>
    <row r="4422">
      <c r="A4422" s="5" t="n"/>
      <c r="B4422" s="5" t="n"/>
      <c r="C4422">
        <f>IF(A4422&lt;&gt;"", ROW()-1, "")</f>
        <v/>
      </c>
    </row>
    <row r="4423">
      <c r="A4423" s="5" t="n"/>
      <c r="B4423" s="5" t="n"/>
      <c r="C4423">
        <f>IF(A4423&lt;&gt;"", ROW()-1, "")</f>
        <v/>
      </c>
    </row>
    <row r="4424">
      <c r="A4424" s="5" t="n"/>
      <c r="B4424" s="5" t="n"/>
      <c r="C4424">
        <f>IF(A4424&lt;&gt;"", ROW()-1, "")</f>
        <v/>
      </c>
    </row>
    <row r="4425">
      <c r="A4425" s="5" t="n"/>
      <c r="B4425" s="5" t="n"/>
      <c r="C4425">
        <f>IF(A4425&lt;&gt;"", ROW()-1, "")</f>
        <v/>
      </c>
    </row>
    <row r="4426">
      <c r="A4426" s="5" t="n"/>
      <c r="B4426" s="5" t="n"/>
      <c r="C4426">
        <f>IF(A4426&lt;&gt;"", ROW()-1, "")</f>
        <v/>
      </c>
    </row>
    <row r="4427">
      <c r="A4427" s="5" t="n"/>
      <c r="B4427" s="5" t="n"/>
      <c r="C4427">
        <f>IF(A4427&lt;&gt;"", ROW()-1, "")</f>
        <v/>
      </c>
    </row>
    <row r="4428">
      <c r="A4428" s="5" t="n"/>
      <c r="B4428" s="5" t="n"/>
      <c r="C4428">
        <f>IF(A4428&lt;&gt;"", ROW()-1, "")</f>
        <v/>
      </c>
    </row>
    <row r="4429">
      <c r="A4429" s="5" t="n"/>
      <c r="B4429" s="5" t="n"/>
      <c r="C4429">
        <f>IF(A4429&lt;&gt;"", ROW()-1, "")</f>
        <v/>
      </c>
    </row>
    <row r="4430">
      <c r="A4430" s="5" t="n"/>
      <c r="B4430" s="5" t="n"/>
      <c r="C4430">
        <f>IF(A4430&lt;&gt;"", ROW()-1, "")</f>
        <v/>
      </c>
    </row>
    <row r="4431">
      <c r="A4431" s="5" t="n"/>
      <c r="B4431" s="5" t="n"/>
      <c r="C4431">
        <f>IF(A4431&lt;&gt;"", ROW()-1, "")</f>
        <v/>
      </c>
    </row>
    <row r="4432">
      <c r="A4432" s="5" t="n"/>
      <c r="B4432" s="5" t="n"/>
      <c r="C4432">
        <f>IF(A4432&lt;&gt;"", ROW()-1, "")</f>
        <v/>
      </c>
    </row>
    <row r="4433">
      <c r="A4433" s="5" t="n"/>
      <c r="B4433" s="5" t="n"/>
      <c r="C4433">
        <f>IF(A4433&lt;&gt;"", ROW()-1, "")</f>
        <v/>
      </c>
    </row>
    <row r="4434">
      <c r="A4434" s="5" t="n"/>
      <c r="B4434" s="5" t="n"/>
      <c r="C4434">
        <f>IF(A4434&lt;&gt;"", ROW()-1, "")</f>
        <v/>
      </c>
    </row>
    <row r="4435">
      <c r="A4435" s="5" t="n"/>
      <c r="B4435" s="5" t="n"/>
      <c r="C4435">
        <f>IF(A4435&lt;&gt;"", ROW()-1, "")</f>
        <v/>
      </c>
    </row>
    <row r="4436">
      <c r="A4436" s="5" t="n"/>
      <c r="B4436" s="5" t="n"/>
      <c r="C4436">
        <f>IF(A4436&lt;&gt;"", ROW()-1, "")</f>
        <v/>
      </c>
    </row>
    <row r="4437">
      <c r="A4437" s="5" t="n"/>
      <c r="B4437" s="5" t="n"/>
      <c r="C4437">
        <f>IF(A4437&lt;&gt;"", ROW()-1, "")</f>
        <v/>
      </c>
    </row>
    <row r="4438">
      <c r="A4438" s="5" t="n"/>
      <c r="B4438" s="5" t="n"/>
      <c r="C4438">
        <f>IF(A4438&lt;&gt;"", ROW()-1, "")</f>
        <v/>
      </c>
    </row>
    <row r="4439">
      <c r="A4439" s="5" t="n"/>
      <c r="B4439" s="5" t="n"/>
      <c r="C4439">
        <f>IF(A4439&lt;&gt;"", ROW()-1, "")</f>
        <v/>
      </c>
    </row>
    <row r="4440">
      <c r="A4440" s="5" t="n"/>
      <c r="B4440" s="5" t="n"/>
      <c r="C4440">
        <f>IF(A4440&lt;&gt;"", ROW()-1, "")</f>
        <v/>
      </c>
    </row>
    <row r="4441">
      <c r="A4441" s="5" t="n"/>
      <c r="B4441" s="5" t="n"/>
      <c r="C4441">
        <f>IF(A4441&lt;&gt;"", ROW()-1, "")</f>
        <v/>
      </c>
    </row>
    <row r="4442">
      <c r="A4442" s="5" t="n"/>
      <c r="B4442" s="5" t="n"/>
      <c r="C4442">
        <f>IF(A4442&lt;&gt;"", ROW()-1, "")</f>
        <v/>
      </c>
    </row>
    <row r="4443">
      <c r="A4443" s="5" t="n"/>
      <c r="B4443" s="5" t="n"/>
      <c r="C4443">
        <f>IF(A4443&lt;&gt;"", ROW()-1, "")</f>
        <v/>
      </c>
    </row>
    <row r="4444">
      <c r="A4444" s="5" t="n"/>
      <c r="B4444" s="5" t="n"/>
      <c r="C4444">
        <f>IF(A4444&lt;&gt;"", ROW()-1, "")</f>
        <v/>
      </c>
    </row>
    <row r="4445">
      <c r="A4445" s="5" t="n"/>
      <c r="B4445" s="5" t="n"/>
      <c r="C4445">
        <f>IF(A4445&lt;&gt;"", ROW()-1, "")</f>
        <v/>
      </c>
    </row>
    <row r="4446">
      <c r="A4446" s="5" t="n"/>
      <c r="B4446" s="5" t="n"/>
      <c r="C4446">
        <f>IF(A4446&lt;&gt;"", ROW()-1, "")</f>
        <v/>
      </c>
    </row>
    <row r="4447">
      <c r="A4447" s="5" t="n"/>
      <c r="B4447" s="5" t="n"/>
      <c r="C4447">
        <f>IF(A4447&lt;&gt;"", ROW()-1, "")</f>
        <v/>
      </c>
    </row>
    <row r="4448">
      <c r="A4448" s="5" t="n"/>
      <c r="B4448" s="5" t="n"/>
      <c r="C4448">
        <f>IF(A4448&lt;&gt;"", ROW()-1, "")</f>
        <v/>
      </c>
    </row>
    <row r="4449">
      <c r="A4449" s="5" t="n"/>
      <c r="B4449" s="5" t="n"/>
      <c r="C4449">
        <f>IF(A4449&lt;&gt;"", ROW()-1, "")</f>
        <v/>
      </c>
    </row>
    <row r="4450">
      <c r="A4450" s="5" t="n"/>
      <c r="B4450" s="5" t="n"/>
      <c r="C4450">
        <f>IF(A4450&lt;&gt;"", ROW()-1, "")</f>
        <v/>
      </c>
    </row>
    <row r="4451">
      <c r="A4451" s="5" t="n"/>
      <c r="B4451" s="5" t="n"/>
      <c r="C4451">
        <f>IF(A4451&lt;&gt;"", ROW()-1, "")</f>
        <v/>
      </c>
    </row>
    <row r="4452">
      <c r="A4452" s="5" t="n"/>
      <c r="B4452" s="5" t="n"/>
      <c r="C4452">
        <f>IF(A4452&lt;&gt;"", ROW()-1, "")</f>
        <v/>
      </c>
    </row>
    <row r="4453">
      <c r="A4453" s="5" t="n"/>
      <c r="B4453" s="5" t="n"/>
      <c r="C4453">
        <f>IF(A4453&lt;&gt;"", ROW()-1, "")</f>
        <v/>
      </c>
    </row>
    <row r="4454">
      <c r="A4454" s="5" t="n"/>
      <c r="B4454" s="5" t="n"/>
      <c r="C4454">
        <f>IF(A4454&lt;&gt;"", ROW()-1, "")</f>
        <v/>
      </c>
    </row>
    <row r="4455">
      <c r="A4455" s="5" t="n"/>
      <c r="B4455" s="5" t="n"/>
      <c r="C4455">
        <f>IF(A4455&lt;&gt;"", ROW()-1, "")</f>
        <v/>
      </c>
    </row>
    <row r="4456">
      <c r="A4456" s="5" t="n"/>
      <c r="B4456" s="5" t="n"/>
      <c r="C4456">
        <f>IF(A4456&lt;&gt;"", ROW()-1, "")</f>
        <v/>
      </c>
    </row>
    <row r="4457">
      <c r="A4457" s="5" t="n"/>
      <c r="B4457" s="5" t="n"/>
      <c r="C4457">
        <f>IF(A4457&lt;&gt;"", ROW()-1, "")</f>
        <v/>
      </c>
    </row>
    <row r="4458">
      <c r="A4458" s="5" t="n"/>
      <c r="B4458" s="5" t="n"/>
      <c r="C4458">
        <f>IF(A4458&lt;&gt;"", ROW()-1, "")</f>
        <v/>
      </c>
    </row>
    <row r="4459">
      <c r="A4459" s="5" t="n"/>
      <c r="B4459" s="5" t="n"/>
      <c r="C4459">
        <f>IF(A4459&lt;&gt;"", ROW()-1, "")</f>
        <v/>
      </c>
    </row>
    <row r="4460">
      <c r="A4460" s="5" t="n"/>
      <c r="B4460" s="5" t="n"/>
      <c r="C4460">
        <f>IF(A4460&lt;&gt;"", ROW()-1, "")</f>
        <v/>
      </c>
    </row>
    <row r="4461">
      <c r="A4461" s="5" t="n"/>
      <c r="B4461" s="5" t="n"/>
      <c r="C4461">
        <f>IF(A4461&lt;&gt;"", ROW()-1, "")</f>
        <v/>
      </c>
    </row>
    <row r="4462">
      <c r="A4462" s="5" t="n"/>
      <c r="B4462" s="5" t="n"/>
      <c r="C4462">
        <f>IF(A4462&lt;&gt;"", ROW()-1, "")</f>
        <v/>
      </c>
    </row>
    <row r="4463">
      <c r="A4463" s="5" t="n"/>
      <c r="B4463" s="5" t="n"/>
      <c r="C4463">
        <f>IF(A4463&lt;&gt;"", ROW()-1, "")</f>
        <v/>
      </c>
    </row>
    <row r="4464">
      <c r="A4464" s="5" t="n"/>
      <c r="B4464" s="5" t="n"/>
      <c r="C4464">
        <f>IF(A4464&lt;&gt;"", ROW()-1, "")</f>
        <v/>
      </c>
    </row>
    <row r="4465">
      <c r="A4465" s="5" t="n"/>
      <c r="B4465" s="5" t="n"/>
      <c r="C4465">
        <f>IF(A4465&lt;&gt;"", ROW()-1, "")</f>
        <v/>
      </c>
    </row>
    <row r="4466">
      <c r="A4466" s="5" t="n"/>
      <c r="B4466" s="5" t="n"/>
      <c r="C4466">
        <f>IF(A4466&lt;&gt;"", ROW()-1, "")</f>
        <v/>
      </c>
    </row>
    <row r="4467">
      <c r="A4467" s="5" t="n"/>
      <c r="B4467" s="5" t="n"/>
      <c r="C4467">
        <f>IF(A4467&lt;&gt;"", ROW()-1, "")</f>
        <v/>
      </c>
    </row>
    <row r="4468">
      <c r="A4468" s="5" t="n"/>
      <c r="B4468" s="5" t="n"/>
      <c r="C4468">
        <f>IF(A4468&lt;&gt;"", ROW()-1, "")</f>
        <v/>
      </c>
    </row>
    <row r="4469">
      <c r="A4469" s="5" t="n"/>
      <c r="B4469" s="5" t="n"/>
      <c r="C4469">
        <f>IF(A4469&lt;&gt;"", ROW()-1, "")</f>
        <v/>
      </c>
    </row>
    <row r="4470">
      <c r="A4470" s="5" t="n"/>
      <c r="B4470" s="5" t="n"/>
      <c r="C4470">
        <f>IF(A4470&lt;&gt;"", ROW()-1, "")</f>
        <v/>
      </c>
    </row>
    <row r="4471">
      <c r="A4471" s="5" t="n"/>
      <c r="B4471" s="5" t="n"/>
      <c r="C4471">
        <f>IF(A4471&lt;&gt;"", ROW()-1, "")</f>
        <v/>
      </c>
    </row>
    <row r="4472">
      <c r="A4472" s="5" t="n"/>
      <c r="B4472" s="5" t="n"/>
      <c r="C4472">
        <f>IF(A4472&lt;&gt;"", ROW()-1, "")</f>
        <v/>
      </c>
    </row>
    <row r="4473">
      <c r="A4473" s="5" t="n"/>
      <c r="B4473" s="5" t="n"/>
      <c r="C4473">
        <f>IF(A4473&lt;&gt;"", ROW()-1, "")</f>
        <v/>
      </c>
    </row>
    <row r="4474">
      <c r="A4474" s="5" t="n"/>
      <c r="B4474" s="5" t="n"/>
      <c r="C4474">
        <f>IF(A4474&lt;&gt;"", ROW()-1, "")</f>
        <v/>
      </c>
    </row>
    <row r="4475">
      <c r="A4475" s="5" t="n"/>
      <c r="B4475" s="5" t="n"/>
      <c r="C4475">
        <f>IF(A4475&lt;&gt;"", ROW()-1, "")</f>
        <v/>
      </c>
    </row>
    <row r="4476">
      <c r="A4476" s="5" t="n"/>
      <c r="B4476" s="5" t="n"/>
      <c r="C4476">
        <f>IF(A4476&lt;&gt;"", ROW()-1, "")</f>
        <v/>
      </c>
    </row>
    <row r="4477">
      <c r="A4477" s="5" t="n"/>
      <c r="B4477" s="5" t="n"/>
      <c r="C4477">
        <f>IF(A4477&lt;&gt;"", ROW()-1, "")</f>
        <v/>
      </c>
    </row>
    <row r="4478">
      <c r="A4478" s="5" t="n"/>
      <c r="B4478" s="5" t="n"/>
      <c r="C4478">
        <f>IF(A4478&lt;&gt;"", ROW()-1, "")</f>
        <v/>
      </c>
    </row>
    <row r="4479">
      <c r="A4479" s="5" t="n"/>
      <c r="B4479" s="5" t="n"/>
      <c r="C4479">
        <f>IF(A4479&lt;&gt;"", ROW()-1, "")</f>
        <v/>
      </c>
    </row>
    <row r="4480">
      <c r="A4480" s="5" t="n"/>
      <c r="B4480" s="5" t="n"/>
      <c r="C4480">
        <f>IF(A4480&lt;&gt;"", ROW()-1, "")</f>
        <v/>
      </c>
    </row>
    <row r="4481">
      <c r="A4481" s="5" t="n"/>
      <c r="B4481" s="5" t="n"/>
      <c r="C4481">
        <f>IF(A4481&lt;&gt;"", ROW()-1, "")</f>
        <v/>
      </c>
    </row>
    <row r="4482">
      <c r="A4482" s="5" t="n"/>
      <c r="B4482" s="5" t="n"/>
      <c r="C4482">
        <f>IF(A4482&lt;&gt;"", ROW()-1, "")</f>
        <v/>
      </c>
    </row>
    <row r="4483">
      <c r="A4483" s="5" t="n"/>
      <c r="B4483" s="5" t="n"/>
      <c r="C4483">
        <f>IF(A4483&lt;&gt;"", ROW()-1, "")</f>
        <v/>
      </c>
    </row>
    <row r="4484">
      <c r="A4484" s="5" t="n"/>
      <c r="B4484" s="5" t="n"/>
      <c r="C4484">
        <f>IF(A4484&lt;&gt;"", ROW()-1, "")</f>
        <v/>
      </c>
    </row>
    <row r="4485">
      <c r="A4485" s="5" t="n"/>
      <c r="B4485" s="5" t="n"/>
      <c r="C4485">
        <f>IF(A4485&lt;&gt;"", ROW()-1, "")</f>
        <v/>
      </c>
    </row>
    <row r="4486">
      <c r="A4486" s="5" t="n"/>
      <c r="B4486" s="5" t="n"/>
      <c r="C4486">
        <f>IF(A4486&lt;&gt;"", ROW()-1, "")</f>
        <v/>
      </c>
    </row>
    <row r="4487">
      <c r="A4487" s="5" t="n"/>
      <c r="B4487" s="5" t="n"/>
      <c r="C4487">
        <f>IF(A4487&lt;&gt;"", ROW()-1, "")</f>
        <v/>
      </c>
    </row>
    <row r="4488">
      <c r="A4488" s="5" t="n"/>
      <c r="B4488" s="5" t="n"/>
      <c r="C4488">
        <f>IF(A4488&lt;&gt;"", ROW()-1, "")</f>
        <v/>
      </c>
    </row>
    <row r="4489">
      <c r="A4489" s="5" t="n"/>
      <c r="B4489" s="5" t="n"/>
      <c r="C4489">
        <f>IF(A4489&lt;&gt;"", ROW()-1, "")</f>
        <v/>
      </c>
    </row>
    <row r="4490">
      <c r="A4490" s="5" t="n"/>
      <c r="B4490" s="5" t="n"/>
      <c r="C4490">
        <f>IF(A4490&lt;&gt;"", ROW()-1, "")</f>
        <v/>
      </c>
    </row>
    <row r="4491">
      <c r="A4491" s="5" t="n"/>
      <c r="B4491" s="5" t="n"/>
      <c r="C4491">
        <f>IF(A4491&lt;&gt;"", ROW()-1, "")</f>
        <v/>
      </c>
    </row>
    <row r="4492">
      <c r="A4492" s="5" t="n"/>
      <c r="B4492" s="5" t="n"/>
      <c r="C4492">
        <f>IF(A4492&lt;&gt;"", ROW()-1, "")</f>
        <v/>
      </c>
    </row>
    <row r="4493">
      <c r="A4493" s="5" t="n"/>
      <c r="B4493" s="5" t="n"/>
      <c r="C4493">
        <f>IF(A4493&lt;&gt;"", ROW()-1, "")</f>
        <v/>
      </c>
    </row>
    <row r="4494">
      <c r="A4494" s="5" t="n"/>
      <c r="B4494" s="5" t="n"/>
      <c r="C4494">
        <f>IF(A4494&lt;&gt;"", ROW()-1, "")</f>
        <v/>
      </c>
    </row>
    <row r="4495">
      <c r="A4495" s="5" t="n"/>
      <c r="B4495" s="5" t="n"/>
      <c r="C4495">
        <f>IF(A4495&lt;&gt;"", ROW()-1, "")</f>
        <v/>
      </c>
    </row>
    <row r="4496">
      <c r="A4496" s="5" t="n"/>
      <c r="B4496" s="5" t="n"/>
      <c r="C4496">
        <f>IF(A4496&lt;&gt;"", ROW()-1, "")</f>
        <v/>
      </c>
    </row>
    <row r="4497">
      <c r="A4497" s="5" t="n"/>
      <c r="B4497" s="5" t="n"/>
      <c r="C4497">
        <f>IF(A4497&lt;&gt;"", ROW()-1, "")</f>
        <v/>
      </c>
    </row>
    <row r="4498">
      <c r="A4498" s="5" t="n"/>
      <c r="B4498" s="5" t="n"/>
      <c r="C4498">
        <f>IF(A4498&lt;&gt;"", ROW()-1, "")</f>
        <v/>
      </c>
    </row>
    <row r="4499">
      <c r="A4499" s="5" t="n"/>
      <c r="B4499" s="5" t="n"/>
      <c r="C4499">
        <f>IF(A4499&lt;&gt;"", ROW()-1, "")</f>
        <v/>
      </c>
    </row>
    <row r="4500">
      <c r="A4500" s="5" t="n"/>
      <c r="B4500" s="5" t="n"/>
      <c r="C4500">
        <f>IF(A4500&lt;&gt;"", ROW()-1, "")</f>
        <v/>
      </c>
    </row>
    <row r="4501">
      <c r="A4501" s="5" t="n"/>
      <c r="B4501" s="5" t="n"/>
      <c r="C4501">
        <f>IF(A4501&lt;&gt;"", ROW()-1, "")</f>
        <v/>
      </c>
    </row>
    <row r="4502">
      <c r="A4502" s="5" t="n"/>
      <c r="B4502" s="5" t="n"/>
      <c r="C4502">
        <f>IF(A4502&lt;&gt;"", ROW()-1, "")</f>
        <v/>
      </c>
    </row>
    <row r="4503">
      <c r="A4503" s="5" t="n"/>
      <c r="B4503" s="5" t="n"/>
      <c r="C4503">
        <f>IF(A4503&lt;&gt;"", ROW()-1, "")</f>
        <v/>
      </c>
    </row>
    <row r="4504">
      <c r="A4504" s="5" t="n"/>
      <c r="B4504" s="5" t="n"/>
      <c r="C4504">
        <f>IF(A4504&lt;&gt;"", ROW()-1, "")</f>
        <v/>
      </c>
    </row>
    <row r="4505">
      <c r="A4505" s="5" t="n"/>
      <c r="B4505" s="5" t="n"/>
      <c r="C4505">
        <f>IF(A4505&lt;&gt;"", ROW()-1, "")</f>
        <v/>
      </c>
    </row>
    <row r="4506">
      <c r="A4506" s="5" t="n"/>
      <c r="B4506" s="5" t="n"/>
      <c r="C4506">
        <f>IF(A4506&lt;&gt;"", ROW()-1, "")</f>
        <v/>
      </c>
    </row>
    <row r="4507">
      <c r="A4507" s="5" t="n"/>
      <c r="B4507" s="5" t="n"/>
      <c r="C4507">
        <f>IF(A4507&lt;&gt;"", ROW()-1, "")</f>
        <v/>
      </c>
    </row>
    <row r="4508">
      <c r="A4508" s="5" t="n"/>
      <c r="B4508" s="5" t="n"/>
      <c r="C4508">
        <f>IF(A4508&lt;&gt;"", ROW()-1, "")</f>
        <v/>
      </c>
    </row>
    <row r="4509">
      <c r="A4509" s="5" t="n"/>
      <c r="B4509" s="5" t="n"/>
      <c r="C4509">
        <f>IF(A4509&lt;&gt;"", ROW()-1, "")</f>
        <v/>
      </c>
    </row>
    <row r="4510">
      <c r="A4510" s="5" t="n"/>
      <c r="B4510" s="5" t="n"/>
      <c r="C4510">
        <f>IF(A4510&lt;&gt;"", ROW()-1, "")</f>
        <v/>
      </c>
    </row>
    <row r="4511">
      <c r="A4511" s="5" t="n"/>
      <c r="B4511" s="5" t="n"/>
      <c r="C4511">
        <f>IF(A4511&lt;&gt;"", ROW()-1, "")</f>
        <v/>
      </c>
    </row>
    <row r="4512">
      <c r="A4512" s="5" t="n"/>
      <c r="B4512" s="5" t="n"/>
      <c r="C4512">
        <f>IF(A4512&lt;&gt;"", ROW()-1, "")</f>
        <v/>
      </c>
    </row>
    <row r="4513">
      <c r="A4513" s="5" t="n"/>
      <c r="B4513" s="5" t="n"/>
      <c r="C4513">
        <f>IF(A4513&lt;&gt;"", ROW()-1, "")</f>
        <v/>
      </c>
    </row>
    <row r="4514">
      <c r="A4514" s="5" t="n"/>
      <c r="B4514" s="5" t="n"/>
      <c r="C4514">
        <f>IF(A4514&lt;&gt;"", ROW()-1, "")</f>
        <v/>
      </c>
    </row>
    <row r="4515">
      <c r="A4515" s="5" t="n"/>
      <c r="B4515" s="5" t="n"/>
      <c r="C4515">
        <f>IF(A4515&lt;&gt;"", ROW()-1, "")</f>
        <v/>
      </c>
    </row>
    <row r="4516">
      <c r="A4516" s="5" t="n"/>
      <c r="B4516" s="5" t="n"/>
      <c r="C4516">
        <f>IF(A4516&lt;&gt;"", ROW()-1, "")</f>
        <v/>
      </c>
    </row>
    <row r="4517">
      <c r="A4517" s="5" t="n"/>
      <c r="B4517" s="5" t="n"/>
      <c r="C4517">
        <f>IF(A4517&lt;&gt;"", ROW()-1, "")</f>
        <v/>
      </c>
    </row>
    <row r="4518">
      <c r="A4518" s="5" t="n"/>
      <c r="B4518" s="5" t="n"/>
      <c r="C4518">
        <f>IF(A4518&lt;&gt;"", ROW()-1, "")</f>
        <v/>
      </c>
    </row>
    <row r="4519">
      <c r="A4519" s="5" t="n"/>
      <c r="B4519" s="5" t="n"/>
      <c r="C4519">
        <f>IF(A4519&lt;&gt;"", ROW()-1, "")</f>
        <v/>
      </c>
    </row>
    <row r="4520">
      <c r="A4520" s="5" t="n"/>
      <c r="B4520" s="5" t="n"/>
      <c r="C4520">
        <f>IF(A4520&lt;&gt;"", ROW()-1, "")</f>
        <v/>
      </c>
    </row>
    <row r="4521">
      <c r="A4521" s="5" t="n"/>
      <c r="B4521" s="5" t="n"/>
      <c r="C4521">
        <f>IF(A4521&lt;&gt;"", ROW()-1, "")</f>
        <v/>
      </c>
    </row>
    <row r="4522">
      <c r="A4522" s="5" t="n"/>
      <c r="B4522" s="5" t="n"/>
      <c r="C4522">
        <f>IF(A4522&lt;&gt;"", ROW()-1, "")</f>
        <v/>
      </c>
    </row>
    <row r="4523">
      <c r="A4523" s="5" t="n"/>
      <c r="B4523" s="5" t="n"/>
      <c r="C4523">
        <f>IF(A4523&lt;&gt;"", ROW()-1, "")</f>
        <v/>
      </c>
    </row>
    <row r="4524">
      <c r="A4524" s="5" t="n"/>
      <c r="B4524" s="5" t="n"/>
      <c r="C4524">
        <f>IF(A4524&lt;&gt;"", ROW()-1, "")</f>
        <v/>
      </c>
    </row>
    <row r="4525">
      <c r="A4525" s="5" t="n"/>
      <c r="B4525" s="5" t="n"/>
      <c r="C4525">
        <f>IF(A4525&lt;&gt;"", ROW()-1, "")</f>
        <v/>
      </c>
    </row>
    <row r="4526">
      <c r="A4526" s="5" t="n"/>
      <c r="B4526" s="5" t="n"/>
      <c r="C4526">
        <f>IF(A4526&lt;&gt;"", ROW()-1, "")</f>
        <v/>
      </c>
    </row>
    <row r="4527">
      <c r="A4527" s="5" t="n"/>
      <c r="B4527" s="5" t="n"/>
      <c r="C4527">
        <f>IF(A4527&lt;&gt;"", ROW()-1, "")</f>
        <v/>
      </c>
    </row>
    <row r="4528">
      <c r="A4528" s="5" t="n"/>
      <c r="B4528" s="5" t="n"/>
      <c r="C4528">
        <f>IF(A4528&lt;&gt;"", ROW()-1, "")</f>
        <v/>
      </c>
    </row>
    <row r="4529">
      <c r="A4529" s="5" t="n"/>
      <c r="B4529" s="5" t="n"/>
      <c r="C4529">
        <f>IF(A4529&lt;&gt;"", ROW()-1, "")</f>
        <v/>
      </c>
    </row>
    <row r="4530">
      <c r="A4530" s="5" t="n"/>
      <c r="B4530" s="5" t="n"/>
      <c r="C4530">
        <f>IF(A4530&lt;&gt;"", ROW()-1, "")</f>
        <v/>
      </c>
    </row>
    <row r="4531">
      <c r="A4531" s="5" t="n"/>
      <c r="B4531" s="5" t="n"/>
      <c r="C4531">
        <f>IF(A4531&lt;&gt;"", ROW()-1, "")</f>
        <v/>
      </c>
    </row>
    <row r="4532">
      <c r="A4532" s="5" t="n"/>
      <c r="B4532" s="5" t="n"/>
      <c r="C4532">
        <f>IF(A4532&lt;&gt;"", ROW()-1, "")</f>
        <v/>
      </c>
    </row>
    <row r="4533">
      <c r="A4533" s="5" t="n"/>
      <c r="B4533" s="5" t="n"/>
      <c r="C4533">
        <f>IF(A4533&lt;&gt;"", ROW()-1, "")</f>
        <v/>
      </c>
    </row>
    <row r="4534">
      <c r="A4534" s="5" t="n"/>
      <c r="B4534" s="5" t="n"/>
      <c r="C4534">
        <f>IF(A4534&lt;&gt;"", ROW()-1, "")</f>
        <v/>
      </c>
    </row>
    <row r="4535">
      <c r="A4535" s="5" t="n"/>
      <c r="B4535" s="5" t="n"/>
      <c r="C4535">
        <f>IF(A4535&lt;&gt;"", ROW()-1, "")</f>
        <v/>
      </c>
    </row>
    <row r="4536">
      <c r="A4536" s="5" t="n"/>
      <c r="B4536" s="5" t="n"/>
      <c r="C4536">
        <f>IF(A4536&lt;&gt;"", ROW()-1, "")</f>
        <v/>
      </c>
    </row>
    <row r="4537">
      <c r="A4537" s="5" t="n"/>
      <c r="B4537" s="5" t="n"/>
      <c r="C4537">
        <f>IF(A4537&lt;&gt;"", ROW()-1, "")</f>
        <v/>
      </c>
    </row>
    <row r="4538">
      <c r="A4538" s="5" t="n"/>
      <c r="B4538" s="5" t="n"/>
      <c r="C4538">
        <f>IF(A4538&lt;&gt;"", ROW()-1, "")</f>
        <v/>
      </c>
    </row>
    <row r="4539">
      <c r="A4539" s="5" t="n"/>
      <c r="B4539" s="5" t="n"/>
      <c r="C4539">
        <f>IF(A4539&lt;&gt;"", ROW()-1, "")</f>
        <v/>
      </c>
    </row>
    <row r="4540">
      <c r="A4540" s="5" t="n"/>
      <c r="B4540" s="5" t="n"/>
      <c r="C4540">
        <f>IF(A4540&lt;&gt;"", ROW()-1, "")</f>
        <v/>
      </c>
    </row>
    <row r="4541">
      <c r="A4541" s="5" t="n"/>
      <c r="B4541" s="5" t="n"/>
      <c r="C4541">
        <f>IF(A4541&lt;&gt;"", ROW()-1, "")</f>
        <v/>
      </c>
    </row>
    <row r="4542">
      <c r="A4542" s="5" t="n"/>
      <c r="B4542" s="5" t="n"/>
      <c r="C4542">
        <f>IF(A4542&lt;&gt;"", ROW()-1, "")</f>
        <v/>
      </c>
    </row>
    <row r="4543">
      <c r="A4543" s="5" t="n"/>
      <c r="B4543" s="5" t="n"/>
      <c r="C4543">
        <f>IF(A4543&lt;&gt;"", ROW()-1, "")</f>
        <v/>
      </c>
    </row>
    <row r="4544">
      <c r="A4544" s="5" t="n"/>
      <c r="B4544" s="5" t="n"/>
      <c r="C4544">
        <f>IF(A4544&lt;&gt;"", ROW()-1, "")</f>
        <v/>
      </c>
    </row>
    <row r="4545">
      <c r="A4545" s="5" t="n"/>
      <c r="B4545" s="5" t="n"/>
      <c r="C4545">
        <f>IF(A4545&lt;&gt;"", ROW()-1, "")</f>
        <v/>
      </c>
    </row>
    <row r="4546">
      <c r="A4546" s="5" t="n"/>
      <c r="B4546" s="5" t="n"/>
      <c r="C4546">
        <f>IF(A4546&lt;&gt;"", ROW()-1, "")</f>
        <v/>
      </c>
    </row>
    <row r="4547">
      <c r="A4547" s="5" t="n"/>
      <c r="B4547" s="5" t="n"/>
      <c r="C4547">
        <f>IF(A4547&lt;&gt;"", ROW()-1, "")</f>
        <v/>
      </c>
    </row>
    <row r="4548">
      <c r="A4548" s="5" t="n"/>
      <c r="B4548" s="5" t="n"/>
      <c r="C4548">
        <f>IF(A4548&lt;&gt;"", ROW()-1, "")</f>
        <v/>
      </c>
    </row>
    <row r="4549">
      <c r="A4549" s="5" t="n"/>
      <c r="B4549" s="5" t="n"/>
      <c r="C4549">
        <f>IF(A4549&lt;&gt;"", ROW()-1, "")</f>
        <v/>
      </c>
    </row>
    <row r="4550">
      <c r="A4550" s="5" t="n"/>
      <c r="B4550" s="5" t="n"/>
      <c r="C4550">
        <f>IF(A4550&lt;&gt;"", ROW()-1, "")</f>
        <v/>
      </c>
    </row>
    <row r="4551">
      <c r="A4551" s="5" t="n"/>
      <c r="B4551" s="5" t="n"/>
      <c r="C4551">
        <f>IF(A4551&lt;&gt;"", ROW()-1, "")</f>
        <v/>
      </c>
    </row>
    <row r="4552">
      <c r="A4552" s="5" t="n"/>
      <c r="B4552" s="5" t="n"/>
      <c r="C4552">
        <f>IF(A4552&lt;&gt;"", ROW()-1, "")</f>
        <v/>
      </c>
    </row>
    <row r="4553">
      <c r="A4553" s="5" t="n"/>
      <c r="B4553" s="5" t="n"/>
      <c r="C4553">
        <f>IF(A4553&lt;&gt;"", ROW()-1, "")</f>
        <v/>
      </c>
    </row>
    <row r="4554">
      <c r="A4554" s="5" t="n"/>
      <c r="B4554" s="5" t="n"/>
      <c r="C4554">
        <f>IF(A4554&lt;&gt;"", ROW()-1, "")</f>
        <v/>
      </c>
    </row>
    <row r="4555">
      <c r="A4555" s="5" t="n"/>
      <c r="B4555" s="5" t="n"/>
      <c r="C4555">
        <f>IF(A4555&lt;&gt;"", ROW()-1, "")</f>
        <v/>
      </c>
    </row>
    <row r="4556">
      <c r="A4556" s="5" t="n"/>
      <c r="B4556" s="5" t="n"/>
      <c r="C4556">
        <f>IF(A4556&lt;&gt;"", ROW()-1, "")</f>
        <v/>
      </c>
    </row>
    <row r="4557">
      <c r="A4557" s="5" t="n"/>
      <c r="B4557" s="5" t="n"/>
      <c r="C4557">
        <f>IF(A4557&lt;&gt;"", ROW()-1, "")</f>
        <v/>
      </c>
    </row>
    <row r="4558">
      <c r="A4558" s="5" t="n"/>
      <c r="B4558" s="5" t="n"/>
      <c r="C4558">
        <f>IF(A4558&lt;&gt;"", ROW()-1, "")</f>
        <v/>
      </c>
    </row>
    <row r="4559">
      <c r="A4559" s="5" t="n"/>
      <c r="B4559" s="5" t="n"/>
      <c r="C4559">
        <f>IF(A4559&lt;&gt;"", ROW()-1, "")</f>
        <v/>
      </c>
    </row>
    <row r="4560">
      <c r="A4560" s="5" t="n"/>
      <c r="B4560" s="5" t="n"/>
      <c r="C4560">
        <f>IF(A4560&lt;&gt;"", ROW()-1, "")</f>
        <v/>
      </c>
    </row>
    <row r="4561">
      <c r="A4561" s="5" t="n"/>
      <c r="B4561" s="5" t="n"/>
      <c r="C4561">
        <f>IF(A4561&lt;&gt;"", ROW()-1, "")</f>
        <v/>
      </c>
    </row>
    <row r="4562">
      <c r="A4562" s="5" t="n"/>
      <c r="B4562" s="5" t="n"/>
      <c r="C4562">
        <f>IF(A4562&lt;&gt;"", ROW()-1, "")</f>
        <v/>
      </c>
    </row>
    <row r="4563">
      <c r="A4563" s="5" t="n"/>
      <c r="B4563" s="5" t="n"/>
      <c r="C4563">
        <f>IF(A4563&lt;&gt;"", ROW()-1, "")</f>
        <v/>
      </c>
    </row>
    <row r="4564">
      <c r="A4564" s="5" t="n"/>
      <c r="B4564" s="5" t="n"/>
      <c r="C4564">
        <f>IF(A4564&lt;&gt;"", ROW()-1, "")</f>
        <v/>
      </c>
    </row>
    <row r="4565">
      <c r="A4565" s="5" t="n"/>
      <c r="B4565" s="5" t="n"/>
      <c r="C4565">
        <f>IF(A4565&lt;&gt;"", ROW()-1, "")</f>
        <v/>
      </c>
    </row>
    <row r="4566">
      <c r="A4566" s="5" t="n"/>
      <c r="B4566" s="5" t="n"/>
      <c r="C4566">
        <f>IF(A4566&lt;&gt;"", ROW()-1, "")</f>
        <v/>
      </c>
    </row>
    <row r="4567">
      <c r="A4567" s="5" t="n"/>
      <c r="B4567" s="5" t="n"/>
      <c r="C4567">
        <f>IF(A4567&lt;&gt;"", ROW()-1, "")</f>
        <v/>
      </c>
    </row>
    <row r="4568">
      <c r="A4568" s="5" t="n"/>
      <c r="B4568" s="5" t="n"/>
      <c r="C4568">
        <f>IF(A4568&lt;&gt;"", ROW()-1, "")</f>
        <v/>
      </c>
    </row>
    <row r="4569">
      <c r="A4569" s="5" t="n"/>
      <c r="B4569" s="5" t="n"/>
      <c r="C4569">
        <f>IF(A4569&lt;&gt;"", ROW()-1, "")</f>
        <v/>
      </c>
    </row>
    <row r="4570">
      <c r="A4570" s="5" t="n"/>
      <c r="B4570" s="5" t="n"/>
      <c r="C4570">
        <f>IF(A4570&lt;&gt;"", ROW()-1, "")</f>
        <v/>
      </c>
    </row>
    <row r="4571">
      <c r="A4571" s="5" t="n"/>
      <c r="B4571" s="5" t="n"/>
      <c r="C4571">
        <f>IF(A4571&lt;&gt;"", ROW()-1, "")</f>
        <v/>
      </c>
    </row>
    <row r="4572">
      <c r="A4572" s="5" t="n"/>
      <c r="B4572" s="5" t="n"/>
      <c r="C4572">
        <f>IF(A4572&lt;&gt;"", ROW()-1, "")</f>
        <v/>
      </c>
    </row>
    <row r="4573">
      <c r="A4573" s="5" t="n"/>
      <c r="B4573" s="5" t="n"/>
      <c r="C4573">
        <f>IF(A4573&lt;&gt;"", ROW()-1, "")</f>
        <v/>
      </c>
    </row>
    <row r="4574">
      <c r="A4574" s="5" t="n"/>
      <c r="B4574" s="5" t="n"/>
      <c r="C4574">
        <f>IF(A4574&lt;&gt;"", ROW()-1, "")</f>
        <v/>
      </c>
    </row>
    <row r="4575">
      <c r="A4575" s="5" t="n"/>
      <c r="B4575" s="5" t="n"/>
      <c r="C4575">
        <f>IF(A4575&lt;&gt;"", ROW()-1, "")</f>
        <v/>
      </c>
    </row>
    <row r="4576">
      <c r="A4576" s="5" t="n"/>
      <c r="B4576" s="5" t="n"/>
      <c r="C4576">
        <f>IF(A4576&lt;&gt;"", ROW()-1, "")</f>
        <v/>
      </c>
    </row>
    <row r="4577">
      <c r="A4577" s="5" t="n"/>
      <c r="B4577" s="5" t="n"/>
      <c r="C4577">
        <f>IF(A4577&lt;&gt;"", ROW()-1, "")</f>
        <v/>
      </c>
    </row>
    <row r="4578">
      <c r="A4578" s="5" t="n"/>
      <c r="B4578" s="5" t="n"/>
      <c r="C4578">
        <f>IF(A4578&lt;&gt;"", ROW()-1, "")</f>
        <v/>
      </c>
    </row>
    <row r="4579">
      <c r="A4579" s="5" t="n"/>
      <c r="B4579" s="5" t="n"/>
      <c r="C4579">
        <f>IF(A4579&lt;&gt;"", ROW()-1, "")</f>
        <v/>
      </c>
    </row>
    <row r="4580">
      <c r="A4580" s="5" t="n"/>
      <c r="B4580" s="5" t="n"/>
      <c r="C4580">
        <f>IF(A4580&lt;&gt;"", ROW()-1, "")</f>
        <v/>
      </c>
    </row>
    <row r="4581">
      <c r="A4581" s="5" t="n"/>
      <c r="B4581" s="5" t="n"/>
      <c r="C4581">
        <f>IF(A4581&lt;&gt;"", ROW()-1, "")</f>
        <v/>
      </c>
    </row>
    <row r="4582">
      <c r="A4582" s="5" t="n"/>
      <c r="B4582" s="5" t="n"/>
      <c r="C4582">
        <f>IF(A4582&lt;&gt;"", ROW()-1, "")</f>
        <v/>
      </c>
    </row>
    <row r="4583">
      <c r="A4583" s="5" t="n"/>
      <c r="B4583" s="5" t="n"/>
      <c r="C4583">
        <f>IF(A4583&lt;&gt;"", ROW()-1, "")</f>
        <v/>
      </c>
    </row>
    <row r="4584">
      <c r="A4584" s="5" t="n"/>
      <c r="B4584" s="5" t="n"/>
      <c r="C4584">
        <f>IF(A4584&lt;&gt;"", ROW()-1, "")</f>
        <v/>
      </c>
    </row>
    <row r="4585">
      <c r="A4585" s="5" t="n"/>
      <c r="B4585" s="5" t="n"/>
      <c r="C4585">
        <f>IF(A4585&lt;&gt;"", ROW()-1, "")</f>
        <v/>
      </c>
    </row>
    <row r="4586">
      <c r="A4586" s="5" t="n"/>
      <c r="B4586" s="5" t="n"/>
      <c r="C4586">
        <f>IF(A4586&lt;&gt;"", ROW()-1, "")</f>
        <v/>
      </c>
    </row>
    <row r="4587">
      <c r="A4587" s="5" t="n"/>
      <c r="B4587" s="5" t="n"/>
      <c r="C4587">
        <f>IF(A4587&lt;&gt;"", ROW()-1, "")</f>
        <v/>
      </c>
    </row>
    <row r="4588">
      <c r="A4588" s="5" t="n"/>
      <c r="B4588" s="5" t="n"/>
      <c r="C4588">
        <f>IF(A4588&lt;&gt;"", ROW()-1, "")</f>
        <v/>
      </c>
    </row>
    <row r="4589">
      <c r="A4589" s="5" t="n"/>
      <c r="B4589" s="5" t="n"/>
      <c r="C4589">
        <f>IF(A4589&lt;&gt;"", ROW()-1, "")</f>
        <v/>
      </c>
    </row>
    <row r="4590">
      <c r="A4590" s="5" t="n"/>
      <c r="B4590" s="5" t="n"/>
      <c r="C4590">
        <f>IF(A4590&lt;&gt;"", ROW()-1, "")</f>
        <v/>
      </c>
    </row>
    <row r="4591">
      <c r="A4591" s="5" t="n"/>
      <c r="B4591" s="5" t="n"/>
      <c r="C4591">
        <f>IF(A4591&lt;&gt;"", ROW()-1, "")</f>
        <v/>
      </c>
    </row>
    <row r="4592">
      <c r="A4592" s="5" t="n"/>
      <c r="B4592" s="5" t="n"/>
      <c r="C4592">
        <f>IF(A4592&lt;&gt;"", ROW()-1, "")</f>
        <v/>
      </c>
    </row>
    <row r="4593">
      <c r="A4593" s="5" t="n"/>
      <c r="B4593" s="5" t="n"/>
      <c r="C4593">
        <f>IF(A4593&lt;&gt;"", ROW()-1, "")</f>
        <v/>
      </c>
    </row>
    <row r="4594">
      <c r="A4594" s="5" t="n"/>
      <c r="B4594" s="5" t="n"/>
      <c r="C4594">
        <f>IF(A4594&lt;&gt;"", ROW()-1, "")</f>
        <v/>
      </c>
    </row>
    <row r="4595">
      <c r="A4595" s="5" t="n"/>
      <c r="B4595" s="5" t="n"/>
      <c r="C4595">
        <f>IF(A4595&lt;&gt;"", ROW()-1, "")</f>
        <v/>
      </c>
    </row>
    <row r="4596">
      <c r="A4596" s="5" t="n"/>
      <c r="B4596" s="5" t="n"/>
      <c r="C4596">
        <f>IF(A4596&lt;&gt;"", ROW()-1, "")</f>
        <v/>
      </c>
    </row>
    <row r="4597">
      <c r="A4597" s="5" t="n"/>
      <c r="B4597" s="5" t="n"/>
      <c r="C4597">
        <f>IF(A4597&lt;&gt;"", ROW()-1, "")</f>
        <v/>
      </c>
    </row>
    <row r="4598">
      <c r="A4598" s="5" t="n"/>
      <c r="B4598" s="5" t="n"/>
      <c r="C4598">
        <f>IF(A4598&lt;&gt;"", ROW()-1, "")</f>
        <v/>
      </c>
    </row>
    <row r="4599">
      <c r="A4599" s="5" t="n"/>
      <c r="B4599" s="5" t="n"/>
      <c r="C4599">
        <f>IF(A4599&lt;&gt;"", ROW()-1, "")</f>
        <v/>
      </c>
    </row>
    <row r="4600">
      <c r="A4600" s="5" t="n"/>
      <c r="B4600" s="5" t="n"/>
      <c r="C4600">
        <f>IF(A4600&lt;&gt;"", ROW()-1, "")</f>
        <v/>
      </c>
    </row>
    <row r="4601">
      <c r="A4601" s="5" t="n"/>
      <c r="B4601" s="5" t="n"/>
      <c r="C4601">
        <f>IF(A4601&lt;&gt;"", ROW()-1, "")</f>
        <v/>
      </c>
    </row>
    <row r="4602">
      <c r="A4602" s="5" t="n"/>
      <c r="B4602" s="5" t="n"/>
      <c r="C4602">
        <f>IF(A4602&lt;&gt;"", ROW()-1, "")</f>
        <v/>
      </c>
    </row>
    <row r="4603">
      <c r="A4603" s="5" t="n"/>
      <c r="B4603" s="5" t="n"/>
      <c r="C4603">
        <f>IF(A4603&lt;&gt;"", ROW()-1, "")</f>
        <v/>
      </c>
    </row>
    <row r="4604">
      <c r="A4604" s="5" t="n"/>
      <c r="B4604" s="5" t="n"/>
      <c r="C4604">
        <f>IF(A4604&lt;&gt;"", ROW()-1, "")</f>
        <v/>
      </c>
    </row>
    <row r="4605">
      <c r="A4605" s="5" t="n"/>
      <c r="B4605" s="5" t="n"/>
      <c r="C4605">
        <f>IF(A4605&lt;&gt;"", ROW()-1, "")</f>
        <v/>
      </c>
    </row>
    <row r="4606">
      <c r="A4606" s="5" t="n"/>
      <c r="B4606" s="5" t="n"/>
      <c r="C4606">
        <f>IF(A4606&lt;&gt;"", ROW()-1, "")</f>
        <v/>
      </c>
    </row>
    <row r="4607">
      <c r="A4607" s="5" t="n"/>
      <c r="B4607" s="5" t="n"/>
      <c r="C4607">
        <f>IF(A4607&lt;&gt;"", ROW()-1, "")</f>
        <v/>
      </c>
    </row>
    <row r="4608">
      <c r="A4608" s="5" t="n"/>
      <c r="B4608" s="5" t="n"/>
      <c r="C4608">
        <f>IF(A4608&lt;&gt;"", ROW()-1, "")</f>
        <v/>
      </c>
    </row>
    <row r="4609">
      <c r="A4609" s="5" t="n"/>
      <c r="B4609" s="5" t="n"/>
      <c r="C4609">
        <f>IF(A4609&lt;&gt;"", ROW()-1, "")</f>
        <v/>
      </c>
    </row>
    <row r="4610">
      <c r="A4610" s="5" t="n"/>
      <c r="B4610" s="5" t="n"/>
      <c r="C4610">
        <f>IF(A4610&lt;&gt;"", ROW()-1, "")</f>
        <v/>
      </c>
    </row>
    <row r="4611">
      <c r="A4611" s="5" t="n"/>
      <c r="B4611" s="5" t="n"/>
      <c r="C4611">
        <f>IF(A4611&lt;&gt;"", ROW()-1, "")</f>
        <v/>
      </c>
    </row>
    <row r="4612">
      <c r="A4612" s="5" t="n"/>
      <c r="B4612" s="5" t="n"/>
      <c r="C4612">
        <f>IF(A4612&lt;&gt;"", ROW()-1, "")</f>
        <v/>
      </c>
    </row>
    <row r="4613">
      <c r="A4613" s="5" t="n"/>
      <c r="B4613" s="5" t="n"/>
      <c r="C4613">
        <f>IF(A4613&lt;&gt;"", ROW()-1, "")</f>
        <v/>
      </c>
    </row>
    <row r="4614">
      <c r="A4614" s="5" t="n"/>
      <c r="B4614" s="5" t="n"/>
      <c r="C4614">
        <f>IF(A4614&lt;&gt;"", ROW()-1, "")</f>
        <v/>
      </c>
    </row>
    <row r="4615">
      <c r="A4615" s="5" t="n"/>
      <c r="B4615" s="5" t="n"/>
      <c r="C4615">
        <f>IF(A4615&lt;&gt;"", ROW()-1, "")</f>
        <v/>
      </c>
    </row>
    <row r="4616">
      <c r="A4616" s="5" t="n"/>
      <c r="B4616" s="5" t="n"/>
      <c r="C4616">
        <f>IF(A4616&lt;&gt;"", ROW()-1, "")</f>
        <v/>
      </c>
    </row>
    <row r="4617">
      <c r="A4617" s="5" t="n"/>
      <c r="B4617" s="5" t="n"/>
      <c r="C4617">
        <f>IF(A4617&lt;&gt;"", ROW()-1, "")</f>
        <v/>
      </c>
    </row>
    <row r="4618">
      <c r="A4618" s="5" t="n"/>
      <c r="B4618" s="5" t="n"/>
      <c r="C4618">
        <f>IF(A4618&lt;&gt;"", ROW()-1, "")</f>
        <v/>
      </c>
    </row>
    <row r="4619">
      <c r="A4619" s="5" t="n"/>
      <c r="B4619" s="5" t="n"/>
      <c r="C4619">
        <f>IF(A4619&lt;&gt;"", ROW()-1, "")</f>
        <v/>
      </c>
    </row>
    <row r="4620">
      <c r="A4620" s="5" t="n"/>
      <c r="B4620" s="5" t="n"/>
      <c r="C4620">
        <f>IF(A4620&lt;&gt;"", ROW()-1, "")</f>
        <v/>
      </c>
    </row>
    <row r="4621">
      <c r="A4621" s="5" t="n"/>
      <c r="B4621" s="5" t="n"/>
      <c r="C4621">
        <f>IF(A4621&lt;&gt;"", ROW()-1, "")</f>
        <v/>
      </c>
    </row>
    <row r="4622">
      <c r="A4622" s="5" t="n"/>
      <c r="B4622" s="5" t="n"/>
      <c r="C4622">
        <f>IF(A4622&lt;&gt;"", ROW()-1, "")</f>
        <v/>
      </c>
    </row>
    <row r="4623">
      <c r="A4623" s="5" t="n"/>
      <c r="B4623" s="5" t="n"/>
      <c r="C4623">
        <f>IF(A4623&lt;&gt;"", ROW()-1, "")</f>
        <v/>
      </c>
    </row>
    <row r="4624">
      <c r="A4624" s="5" t="n"/>
      <c r="B4624" s="5" t="n"/>
      <c r="C4624">
        <f>IF(A4624&lt;&gt;"", ROW()-1, "")</f>
        <v/>
      </c>
    </row>
    <row r="4625">
      <c r="A4625" s="5" t="n"/>
      <c r="B4625" s="5" t="n"/>
      <c r="C4625">
        <f>IF(A4625&lt;&gt;"", ROW()-1, "")</f>
        <v/>
      </c>
    </row>
    <row r="4626">
      <c r="A4626" s="5" t="n"/>
      <c r="B4626" s="5" t="n"/>
      <c r="C4626">
        <f>IF(A4626&lt;&gt;"", ROW()-1, "")</f>
        <v/>
      </c>
    </row>
    <row r="4627">
      <c r="A4627" s="5" t="n"/>
      <c r="B4627" s="5" t="n"/>
      <c r="C4627">
        <f>IF(A4627&lt;&gt;"", ROW()-1, "")</f>
        <v/>
      </c>
    </row>
    <row r="4628">
      <c r="A4628" s="5" t="n"/>
      <c r="B4628" s="5" t="n"/>
      <c r="C4628">
        <f>IF(A4628&lt;&gt;"", ROW()-1, "")</f>
        <v/>
      </c>
    </row>
    <row r="4629">
      <c r="A4629" s="5" t="n"/>
      <c r="B4629" s="5" t="n"/>
      <c r="C4629">
        <f>IF(A4629&lt;&gt;"", ROW()-1, "")</f>
        <v/>
      </c>
    </row>
    <row r="4630">
      <c r="A4630" s="5" t="n"/>
      <c r="B4630" s="5" t="n"/>
      <c r="C4630">
        <f>IF(A4630&lt;&gt;"", ROW()-1, "")</f>
        <v/>
      </c>
    </row>
    <row r="4631">
      <c r="A4631" s="5" t="n"/>
      <c r="B4631" s="5" t="n"/>
      <c r="C4631">
        <f>IF(A4631&lt;&gt;"", ROW()-1, "")</f>
        <v/>
      </c>
    </row>
    <row r="4632">
      <c r="A4632" s="5" t="n"/>
      <c r="B4632" s="5" t="n"/>
      <c r="C4632">
        <f>IF(A4632&lt;&gt;"", ROW()-1, "")</f>
        <v/>
      </c>
    </row>
    <row r="4633">
      <c r="A4633" s="5" t="n"/>
      <c r="B4633" s="5" t="n"/>
      <c r="C4633">
        <f>IF(A4633&lt;&gt;"", ROW()-1, "")</f>
        <v/>
      </c>
    </row>
    <row r="4634">
      <c r="A4634" s="5" t="n"/>
      <c r="B4634" s="5" t="n"/>
      <c r="C4634">
        <f>IF(A4634&lt;&gt;"", ROW()-1, "")</f>
        <v/>
      </c>
    </row>
    <row r="4635">
      <c r="A4635" s="5" t="n"/>
      <c r="B4635" s="5" t="n"/>
      <c r="C4635">
        <f>IF(A4635&lt;&gt;"", ROW()-1, "")</f>
        <v/>
      </c>
    </row>
    <row r="4636">
      <c r="A4636" s="5" t="n"/>
      <c r="B4636" s="5" t="n"/>
      <c r="C4636">
        <f>IF(A4636&lt;&gt;"", ROW()-1, "")</f>
        <v/>
      </c>
    </row>
    <row r="4637">
      <c r="A4637" s="5" t="n"/>
      <c r="B4637" s="5" t="n"/>
      <c r="C4637">
        <f>IF(A4637&lt;&gt;"", ROW()-1, "")</f>
        <v/>
      </c>
    </row>
    <row r="4638">
      <c r="A4638" s="5" t="n"/>
      <c r="B4638" s="5" t="n"/>
      <c r="C4638">
        <f>IF(A4638&lt;&gt;"", ROW()-1, "")</f>
        <v/>
      </c>
    </row>
    <row r="4639">
      <c r="A4639" s="5" t="n"/>
      <c r="B4639" s="5" t="n"/>
      <c r="C4639">
        <f>IF(A4639&lt;&gt;"", ROW()-1, "")</f>
        <v/>
      </c>
    </row>
    <row r="4640">
      <c r="A4640" s="5" t="n"/>
      <c r="B4640" s="5" t="n"/>
      <c r="C4640">
        <f>IF(A4640&lt;&gt;"", ROW()-1, "")</f>
        <v/>
      </c>
    </row>
    <row r="4641">
      <c r="A4641" s="5" t="n"/>
      <c r="B4641" s="5" t="n"/>
      <c r="C4641">
        <f>IF(A4641&lt;&gt;"", ROW()-1, "")</f>
        <v/>
      </c>
    </row>
    <row r="4642">
      <c r="A4642" s="5" t="n"/>
      <c r="B4642" s="5" t="n"/>
      <c r="C4642">
        <f>IF(A4642&lt;&gt;"", ROW()-1, "")</f>
        <v/>
      </c>
    </row>
    <row r="4643">
      <c r="A4643" s="5" t="n"/>
      <c r="B4643" s="5" t="n"/>
      <c r="C4643">
        <f>IF(A4643&lt;&gt;"", ROW()-1, "")</f>
        <v/>
      </c>
    </row>
    <row r="4644">
      <c r="A4644" s="5" t="n"/>
      <c r="B4644" s="5" t="n"/>
      <c r="C4644">
        <f>IF(A4644&lt;&gt;"", ROW()-1, "")</f>
        <v/>
      </c>
    </row>
    <row r="4645">
      <c r="A4645" s="5" t="n"/>
      <c r="B4645" s="5" t="n"/>
      <c r="C4645">
        <f>IF(A4645&lt;&gt;"", ROW()-1, "")</f>
        <v/>
      </c>
    </row>
    <row r="4646">
      <c r="A4646" s="5" t="n"/>
      <c r="B4646" s="5" t="n"/>
      <c r="C4646">
        <f>IF(A4646&lt;&gt;"", ROW()-1, "")</f>
        <v/>
      </c>
    </row>
    <row r="4647">
      <c r="A4647" s="5" t="n"/>
      <c r="B4647" s="5" t="n"/>
      <c r="C4647">
        <f>IF(A4647&lt;&gt;"", ROW()-1, "")</f>
        <v/>
      </c>
    </row>
    <row r="4648">
      <c r="A4648" s="5" t="n"/>
      <c r="B4648" s="5" t="n"/>
      <c r="C4648">
        <f>IF(A4648&lt;&gt;"", ROW()-1, "")</f>
        <v/>
      </c>
    </row>
    <row r="4649">
      <c r="A4649" s="5" t="n"/>
      <c r="B4649" s="5" t="n"/>
      <c r="C4649">
        <f>IF(A4649&lt;&gt;"", ROW()-1, "")</f>
        <v/>
      </c>
    </row>
    <row r="4650">
      <c r="A4650" s="5" t="n"/>
      <c r="B4650" s="5" t="n"/>
      <c r="C4650">
        <f>IF(A4650&lt;&gt;"", ROW()-1, "")</f>
        <v/>
      </c>
    </row>
    <row r="4651">
      <c r="A4651" s="5" t="n"/>
      <c r="B4651" s="5" t="n"/>
      <c r="C4651">
        <f>IF(A4651&lt;&gt;"", ROW()-1, "")</f>
        <v/>
      </c>
    </row>
    <row r="4652">
      <c r="A4652" s="5" t="n"/>
      <c r="B4652" s="5" t="n"/>
      <c r="C4652">
        <f>IF(A4652&lt;&gt;"", ROW()-1, "")</f>
        <v/>
      </c>
    </row>
    <row r="4653">
      <c r="A4653" s="5" t="n"/>
      <c r="B4653" s="5" t="n"/>
      <c r="C4653">
        <f>IF(A4653&lt;&gt;"", ROW()-1, "")</f>
        <v/>
      </c>
    </row>
    <row r="4654">
      <c r="A4654" s="5" t="n"/>
      <c r="B4654" s="5" t="n"/>
      <c r="C4654">
        <f>IF(A4654&lt;&gt;"", ROW()-1, "")</f>
        <v/>
      </c>
    </row>
    <row r="4655">
      <c r="A4655" s="5" t="n"/>
      <c r="B4655" s="5" t="n"/>
      <c r="C4655">
        <f>IF(A4655&lt;&gt;"", ROW()-1, "")</f>
        <v/>
      </c>
    </row>
    <row r="4656">
      <c r="A4656" s="5" t="n"/>
      <c r="B4656" s="5" t="n"/>
      <c r="C4656">
        <f>IF(A4656&lt;&gt;"", ROW()-1, "")</f>
        <v/>
      </c>
    </row>
    <row r="4657">
      <c r="A4657" s="5" t="n"/>
      <c r="B4657" s="5" t="n"/>
      <c r="C4657">
        <f>IF(A4657&lt;&gt;"", ROW()-1, "")</f>
        <v/>
      </c>
    </row>
    <row r="4658">
      <c r="A4658" s="5" t="n"/>
      <c r="B4658" s="5" t="n"/>
      <c r="C4658">
        <f>IF(A4658&lt;&gt;"", ROW()-1, "")</f>
        <v/>
      </c>
    </row>
    <row r="4659">
      <c r="A4659" s="5" t="n"/>
      <c r="B4659" s="5" t="n"/>
      <c r="C4659">
        <f>IF(A4659&lt;&gt;"", ROW()-1, "")</f>
        <v/>
      </c>
    </row>
    <row r="4660">
      <c r="A4660" s="5" t="n"/>
      <c r="B4660" s="5" t="n"/>
      <c r="C4660">
        <f>IF(A4660&lt;&gt;"", ROW()-1, "")</f>
        <v/>
      </c>
    </row>
    <row r="4661">
      <c r="A4661" s="5" t="n"/>
      <c r="B4661" s="5" t="n"/>
      <c r="C4661">
        <f>IF(A4661&lt;&gt;"", ROW()-1, "")</f>
        <v/>
      </c>
    </row>
    <row r="4662">
      <c r="A4662" s="5" t="n"/>
      <c r="B4662" s="5" t="n"/>
      <c r="C4662">
        <f>IF(A4662&lt;&gt;"", ROW()-1, "")</f>
        <v/>
      </c>
    </row>
    <row r="4663">
      <c r="A4663" s="5" t="n"/>
      <c r="B4663" s="5" t="n"/>
      <c r="C4663">
        <f>IF(A4663&lt;&gt;"", ROW()-1, "")</f>
        <v/>
      </c>
    </row>
    <row r="4664">
      <c r="A4664" s="5" t="n"/>
      <c r="B4664" s="5" t="n"/>
      <c r="C4664">
        <f>IF(A4664&lt;&gt;"", ROW()-1, "")</f>
        <v/>
      </c>
    </row>
    <row r="4665">
      <c r="A4665" s="5" t="n"/>
      <c r="B4665" s="5" t="n"/>
      <c r="C4665">
        <f>IF(A4665&lt;&gt;"", ROW()-1, "")</f>
        <v/>
      </c>
    </row>
    <row r="4666">
      <c r="A4666" s="5" t="n"/>
      <c r="B4666" s="5" t="n"/>
      <c r="C4666">
        <f>IF(A4666&lt;&gt;"", ROW()-1, "")</f>
        <v/>
      </c>
    </row>
    <row r="4667">
      <c r="A4667" s="5" t="n"/>
      <c r="B4667" s="5" t="n"/>
      <c r="C4667">
        <f>IF(A4667&lt;&gt;"", ROW()-1, "")</f>
        <v/>
      </c>
    </row>
    <row r="4668">
      <c r="A4668" s="5" t="n"/>
      <c r="B4668" s="5" t="n"/>
      <c r="C4668">
        <f>IF(A4668&lt;&gt;"", ROW()-1, "")</f>
        <v/>
      </c>
    </row>
    <row r="4669">
      <c r="A4669" s="5" t="n"/>
      <c r="B4669" s="5" t="n"/>
      <c r="C4669">
        <f>IF(A4669&lt;&gt;"", ROW()-1, "")</f>
        <v/>
      </c>
    </row>
    <row r="4670">
      <c r="A4670" s="5" t="n"/>
      <c r="B4670" s="5" t="n"/>
      <c r="C4670">
        <f>IF(A4670&lt;&gt;"", ROW()-1, "")</f>
        <v/>
      </c>
    </row>
    <row r="4671">
      <c r="A4671" s="5" t="n"/>
      <c r="B4671" s="5" t="n"/>
      <c r="C4671">
        <f>IF(A4671&lt;&gt;"", ROW()-1, "")</f>
        <v/>
      </c>
    </row>
    <row r="4672">
      <c r="A4672" s="5" t="n"/>
      <c r="B4672" s="5" t="n"/>
      <c r="C4672">
        <f>IF(A4672&lt;&gt;"", ROW()-1, "")</f>
        <v/>
      </c>
    </row>
    <row r="4673">
      <c r="A4673" s="5" t="n"/>
      <c r="B4673" s="5" t="n"/>
      <c r="C4673">
        <f>IF(A4673&lt;&gt;"", ROW()-1, "")</f>
        <v/>
      </c>
    </row>
    <row r="4674">
      <c r="A4674" s="5" t="n"/>
      <c r="B4674" s="5" t="n"/>
      <c r="C4674">
        <f>IF(A4674&lt;&gt;"", ROW()-1, "")</f>
        <v/>
      </c>
    </row>
    <row r="4675">
      <c r="A4675" s="5" t="n"/>
      <c r="B4675" s="5" t="n"/>
      <c r="C4675">
        <f>IF(A4675&lt;&gt;"", ROW()-1, "")</f>
        <v/>
      </c>
    </row>
    <row r="4676">
      <c r="A4676" s="5" t="n"/>
      <c r="B4676" s="5" t="n"/>
      <c r="C4676">
        <f>IF(A4676&lt;&gt;"", ROW()-1, "")</f>
        <v/>
      </c>
    </row>
    <row r="4677">
      <c r="A4677" s="5" t="n"/>
      <c r="B4677" s="5" t="n"/>
      <c r="C4677">
        <f>IF(A4677&lt;&gt;"", ROW()-1, "")</f>
        <v/>
      </c>
    </row>
    <row r="4678">
      <c r="A4678" s="5" t="n"/>
      <c r="B4678" s="5" t="n"/>
      <c r="C4678">
        <f>IF(A4678&lt;&gt;"", ROW()-1, "")</f>
        <v/>
      </c>
    </row>
    <row r="4679">
      <c r="A4679" s="5" t="n"/>
      <c r="B4679" s="5" t="n"/>
      <c r="C4679">
        <f>IF(A4679&lt;&gt;"", ROW()-1, "")</f>
        <v/>
      </c>
    </row>
    <row r="4680">
      <c r="A4680" s="5" t="n"/>
      <c r="B4680" s="5" t="n"/>
      <c r="C4680">
        <f>IF(A4680&lt;&gt;"", ROW()-1, "")</f>
        <v/>
      </c>
    </row>
    <row r="4681">
      <c r="A4681" s="5" t="n"/>
      <c r="B4681" s="5" t="n"/>
      <c r="C4681">
        <f>IF(A4681&lt;&gt;"", ROW()-1, "")</f>
        <v/>
      </c>
    </row>
    <row r="4682">
      <c r="A4682" s="5" t="n"/>
      <c r="B4682" s="5" t="n"/>
      <c r="C4682">
        <f>IF(A4682&lt;&gt;"", ROW()-1, "")</f>
        <v/>
      </c>
    </row>
    <row r="4683">
      <c r="A4683" s="5" t="n"/>
      <c r="B4683" s="5" t="n"/>
      <c r="C4683">
        <f>IF(A4683&lt;&gt;"", ROW()-1, "")</f>
        <v/>
      </c>
    </row>
    <row r="4684">
      <c r="A4684" s="5" t="n"/>
      <c r="B4684" s="5" t="n"/>
      <c r="C4684">
        <f>IF(A4684&lt;&gt;"", ROW()-1, "")</f>
        <v/>
      </c>
    </row>
    <row r="4685">
      <c r="A4685" s="5" t="n"/>
      <c r="B4685" s="5" t="n"/>
      <c r="C4685">
        <f>IF(A4685&lt;&gt;"", ROW()-1, "")</f>
        <v/>
      </c>
    </row>
    <row r="4686">
      <c r="A4686" s="5" t="n"/>
      <c r="B4686" s="5" t="n"/>
      <c r="C4686">
        <f>IF(A4686&lt;&gt;"", ROW()-1, "")</f>
        <v/>
      </c>
    </row>
    <row r="4687">
      <c r="A4687" s="5" t="n"/>
      <c r="B4687" s="5" t="n"/>
      <c r="C4687">
        <f>IF(A4687&lt;&gt;"", ROW()-1, "")</f>
        <v/>
      </c>
    </row>
    <row r="4688">
      <c r="A4688" s="5" t="n"/>
      <c r="B4688" s="5" t="n"/>
      <c r="C4688">
        <f>IF(A4688&lt;&gt;"", ROW()-1, "")</f>
        <v/>
      </c>
    </row>
    <row r="4689">
      <c r="A4689" s="5" t="n"/>
      <c r="B4689" s="5" t="n"/>
      <c r="C4689">
        <f>IF(A4689&lt;&gt;"", ROW()-1, "")</f>
        <v/>
      </c>
    </row>
    <row r="4690">
      <c r="A4690" s="5" t="n"/>
      <c r="B4690" s="5" t="n"/>
      <c r="C4690">
        <f>IF(A4690&lt;&gt;"", ROW()-1, "")</f>
        <v/>
      </c>
    </row>
    <row r="4691">
      <c r="A4691" s="5" t="n"/>
      <c r="B4691" s="5" t="n"/>
      <c r="C4691">
        <f>IF(A4691&lt;&gt;"", ROW()-1, "")</f>
        <v/>
      </c>
    </row>
    <row r="4692">
      <c r="A4692" s="5" t="n"/>
      <c r="B4692" s="5" t="n"/>
      <c r="C4692">
        <f>IF(A4692&lt;&gt;"", ROW()-1, "")</f>
        <v/>
      </c>
    </row>
    <row r="4693">
      <c r="A4693" s="5" t="n"/>
      <c r="B4693" s="5" t="n"/>
      <c r="C4693">
        <f>IF(A4693&lt;&gt;"", ROW()-1, "")</f>
        <v/>
      </c>
    </row>
    <row r="4694">
      <c r="A4694" s="5" t="n"/>
      <c r="B4694" s="5" t="n"/>
      <c r="C4694">
        <f>IF(A4694&lt;&gt;"", ROW()-1, "")</f>
        <v/>
      </c>
    </row>
    <row r="4695">
      <c r="A4695" s="5" t="n"/>
      <c r="B4695" s="5" t="n"/>
      <c r="C4695">
        <f>IF(A4695&lt;&gt;"", ROW()-1, "")</f>
        <v/>
      </c>
    </row>
    <row r="4696">
      <c r="A4696" s="5" t="n"/>
      <c r="B4696" s="5" t="n"/>
      <c r="C4696">
        <f>IF(A4696&lt;&gt;"", ROW()-1, "")</f>
        <v/>
      </c>
    </row>
    <row r="4697">
      <c r="A4697" s="5" t="n"/>
      <c r="B4697" s="5" t="n"/>
      <c r="C4697">
        <f>IF(A4697&lt;&gt;"", ROW()-1, "")</f>
        <v/>
      </c>
    </row>
    <row r="4698">
      <c r="A4698" s="5" t="n"/>
      <c r="B4698" s="5" t="n"/>
      <c r="C4698">
        <f>IF(A4698&lt;&gt;"", ROW()-1, "")</f>
        <v/>
      </c>
    </row>
    <row r="4699">
      <c r="A4699" s="5" t="n"/>
      <c r="B4699" s="5" t="n"/>
      <c r="C4699">
        <f>IF(A4699&lt;&gt;"", ROW()-1, "")</f>
        <v/>
      </c>
    </row>
    <row r="4700">
      <c r="A4700" s="5" t="n"/>
      <c r="B4700" s="5" t="n"/>
      <c r="C4700">
        <f>IF(A4700&lt;&gt;"", ROW()-1, "")</f>
        <v/>
      </c>
    </row>
    <row r="4701">
      <c r="A4701" s="5" t="n"/>
      <c r="B4701" s="5" t="n"/>
      <c r="C4701">
        <f>IF(A4701&lt;&gt;"", ROW()-1, "")</f>
        <v/>
      </c>
    </row>
    <row r="4702">
      <c r="A4702" s="5" t="n"/>
      <c r="B4702" s="5" t="n"/>
      <c r="C4702">
        <f>IF(A4702&lt;&gt;"", ROW()-1, "")</f>
        <v/>
      </c>
    </row>
    <row r="4703">
      <c r="A4703" s="5" t="n"/>
      <c r="B4703" s="5" t="n"/>
      <c r="C4703">
        <f>IF(A4703&lt;&gt;"", ROW()-1, "")</f>
        <v/>
      </c>
    </row>
    <row r="4704">
      <c r="A4704" s="5" t="n"/>
      <c r="B4704" s="5" t="n"/>
      <c r="C4704">
        <f>IF(A4704&lt;&gt;"", ROW()-1, "")</f>
        <v/>
      </c>
    </row>
    <row r="4705">
      <c r="A4705" s="5" t="n"/>
      <c r="B4705" s="5" t="n"/>
      <c r="C4705">
        <f>IF(A4705&lt;&gt;"", ROW()-1, "")</f>
        <v/>
      </c>
    </row>
    <row r="4706">
      <c r="A4706" s="5" t="n"/>
      <c r="B4706" s="5" t="n"/>
      <c r="C4706">
        <f>IF(A4706&lt;&gt;"", ROW()-1, "")</f>
        <v/>
      </c>
    </row>
    <row r="4707">
      <c r="A4707" s="5" t="n"/>
      <c r="B4707" s="5" t="n"/>
      <c r="C4707">
        <f>IF(A4707&lt;&gt;"", ROW()-1, "")</f>
        <v/>
      </c>
    </row>
    <row r="4708">
      <c r="A4708" s="5" t="n"/>
      <c r="B4708" s="5" t="n"/>
      <c r="C4708">
        <f>IF(A4708&lt;&gt;"", ROW()-1, "")</f>
        <v/>
      </c>
    </row>
    <row r="4709">
      <c r="A4709" s="5" t="n"/>
      <c r="B4709" s="5" t="n"/>
      <c r="C4709">
        <f>IF(A4709&lt;&gt;"", ROW()-1, "")</f>
        <v/>
      </c>
    </row>
    <row r="4710">
      <c r="A4710" s="5" t="n"/>
      <c r="B4710" s="5" t="n"/>
      <c r="C4710">
        <f>IF(A4710&lt;&gt;"", ROW()-1, "")</f>
        <v/>
      </c>
    </row>
    <row r="4711">
      <c r="A4711" s="5" t="n"/>
      <c r="B4711" s="5" t="n"/>
      <c r="C4711">
        <f>IF(A4711&lt;&gt;"", ROW()-1, "")</f>
        <v/>
      </c>
    </row>
    <row r="4712">
      <c r="A4712" s="5" t="n"/>
      <c r="B4712" s="5" t="n"/>
      <c r="C4712">
        <f>IF(A4712&lt;&gt;"", ROW()-1, "")</f>
        <v/>
      </c>
    </row>
    <row r="4713">
      <c r="A4713" s="5" t="n"/>
      <c r="B4713" s="5" t="n"/>
      <c r="C4713">
        <f>IF(A4713&lt;&gt;"", ROW()-1, "")</f>
        <v/>
      </c>
    </row>
    <row r="4714">
      <c r="A4714" s="5" t="n"/>
      <c r="B4714" s="5" t="n"/>
      <c r="C4714">
        <f>IF(A4714&lt;&gt;"", ROW()-1, "")</f>
        <v/>
      </c>
    </row>
    <row r="4715">
      <c r="A4715" s="5" t="n"/>
      <c r="B4715" s="5" t="n"/>
      <c r="C4715">
        <f>IF(A4715&lt;&gt;"", ROW()-1, "")</f>
        <v/>
      </c>
    </row>
    <row r="4716">
      <c r="A4716" s="5" t="n"/>
      <c r="B4716" s="5" t="n"/>
      <c r="C4716">
        <f>IF(A4716&lt;&gt;"", ROW()-1, "")</f>
        <v/>
      </c>
    </row>
    <row r="4717">
      <c r="A4717" s="5" t="n"/>
      <c r="B4717" s="5" t="n"/>
      <c r="C4717">
        <f>IF(A4717&lt;&gt;"", ROW()-1, "")</f>
        <v/>
      </c>
    </row>
    <row r="4718">
      <c r="A4718" s="5" t="n"/>
      <c r="B4718" s="5" t="n"/>
      <c r="C4718">
        <f>IF(A4718&lt;&gt;"", ROW()-1, "")</f>
        <v/>
      </c>
    </row>
    <row r="4719">
      <c r="A4719" s="5" t="n"/>
      <c r="B4719" s="5" t="n"/>
      <c r="C4719">
        <f>IF(A4719&lt;&gt;"", ROW()-1, "")</f>
        <v/>
      </c>
    </row>
    <row r="4720">
      <c r="A4720" s="5" t="n"/>
      <c r="B4720" s="5" t="n"/>
      <c r="C4720">
        <f>IF(A4720&lt;&gt;"", ROW()-1, "")</f>
        <v/>
      </c>
    </row>
    <row r="4721">
      <c r="A4721" s="5" t="n"/>
      <c r="B4721" s="5" t="n"/>
      <c r="C4721">
        <f>IF(A4721&lt;&gt;"", ROW()-1, "")</f>
        <v/>
      </c>
    </row>
    <row r="4722">
      <c r="A4722" s="5" t="n"/>
      <c r="B4722" s="5" t="n"/>
      <c r="C4722">
        <f>IF(A4722&lt;&gt;"", ROW()-1, "")</f>
        <v/>
      </c>
    </row>
    <row r="4723">
      <c r="A4723" s="5" t="n"/>
      <c r="B4723" s="5" t="n"/>
      <c r="C4723">
        <f>IF(A4723&lt;&gt;"", ROW()-1, "")</f>
        <v/>
      </c>
    </row>
    <row r="4724">
      <c r="A4724" s="5" t="n"/>
      <c r="B4724" s="5" t="n"/>
      <c r="C4724">
        <f>IF(A4724&lt;&gt;"", ROW()-1, "")</f>
        <v/>
      </c>
    </row>
    <row r="4725">
      <c r="A4725" s="5" t="n"/>
      <c r="B4725" s="5" t="n"/>
      <c r="C4725">
        <f>IF(A4725&lt;&gt;"", ROW()-1, "")</f>
        <v/>
      </c>
    </row>
    <row r="4726">
      <c r="A4726" s="5" t="n"/>
      <c r="B4726" s="5" t="n"/>
      <c r="C4726">
        <f>IF(A4726&lt;&gt;"", ROW()-1, "")</f>
        <v/>
      </c>
    </row>
    <row r="4727">
      <c r="A4727" s="5" t="n"/>
      <c r="B4727" s="5" t="n"/>
      <c r="C4727">
        <f>IF(A4727&lt;&gt;"", ROW()-1, "")</f>
        <v/>
      </c>
    </row>
    <row r="4728">
      <c r="A4728" s="5" t="n"/>
      <c r="B4728" s="5" t="n"/>
      <c r="C4728">
        <f>IF(A4728&lt;&gt;"", ROW()-1, "")</f>
        <v/>
      </c>
    </row>
    <row r="4729">
      <c r="A4729" s="5" t="n"/>
      <c r="B4729" s="5" t="n"/>
      <c r="C4729">
        <f>IF(A4729&lt;&gt;"", ROW()-1, "")</f>
        <v/>
      </c>
    </row>
    <row r="4730">
      <c r="A4730" s="5" t="n"/>
      <c r="B4730" s="5" t="n"/>
      <c r="C4730">
        <f>IF(A4730&lt;&gt;"", ROW()-1, "")</f>
        <v/>
      </c>
    </row>
    <row r="4731">
      <c r="A4731" s="5" t="n"/>
      <c r="B4731" s="5" t="n"/>
      <c r="C4731">
        <f>IF(A4731&lt;&gt;"", ROW()-1, "")</f>
        <v/>
      </c>
    </row>
    <row r="4732">
      <c r="A4732" s="5" t="n"/>
      <c r="B4732" s="5" t="n"/>
      <c r="C4732">
        <f>IF(A4732&lt;&gt;"", ROW()-1, "")</f>
        <v/>
      </c>
    </row>
    <row r="4733">
      <c r="A4733" s="5" t="n"/>
      <c r="B4733" s="5" t="n"/>
      <c r="C4733">
        <f>IF(A4733&lt;&gt;"", ROW()-1, "")</f>
        <v/>
      </c>
    </row>
    <row r="4734">
      <c r="A4734" s="5" t="n"/>
      <c r="B4734" s="5" t="n"/>
      <c r="C4734">
        <f>IF(A4734&lt;&gt;"", ROW()-1, "")</f>
        <v/>
      </c>
    </row>
    <row r="4735">
      <c r="A4735" s="5" t="n"/>
      <c r="B4735" s="5" t="n"/>
      <c r="C4735">
        <f>IF(A4735&lt;&gt;"", ROW()-1, "")</f>
        <v/>
      </c>
    </row>
    <row r="4736">
      <c r="A4736" s="5" t="n"/>
      <c r="B4736" s="5" t="n"/>
      <c r="C4736">
        <f>IF(A4736&lt;&gt;"", ROW()-1, "")</f>
        <v/>
      </c>
    </row>
    <row r="4737">
      <c r="A4737" s="5" t="n"/>
      <c r="B4737" s="5" t="n"/>
      <c r="C4737">
        <f>IF(A4737&lt;&gt;"", ROW()-1, "")</f>
        <v/>
      </c>
    </row>
    <row r="4738">
      <c r="A4738" s="5" t="n"/>
      <c r="B4738" s="5" t="n"/>
      <c r="C4738">
        <f>IF(A4738&lt;&gt;"", ROW()-1, "")</f>
        <v/>
      </c>
    </row>
    <row r="4739">
      <c r="A4739" s="5" t="n"/>
      <c r="B4739" s="5" t="n"/>
      <c r="C4739">
        <f>IF(A4739&lt;&gt;"", ROW()-1, "")</f>
        <v/>
      </c>
    </row>
    <row r="4740">
      <c r="A4740" s="5" t="n"/>
      <c r="B4740" s="5" t="n"/>
      <c r="C4740">
        <f>IF(A4740&lt;&gt;"", ROW()-1, "")</f>
        <v/>
      </c>
    </row>
    <row r="4741">
      <c r="A4741" s="5" t="n"/>
      <c r="B4741" s="5" t="n"/>
      <c r="C4741">
        <f>IF(A4741&lt;&gt;"", ROW()-1, "")</f>
        <v/>
      </c>
    </row>
    <row r="4742">
      <c r="A4742" s="5" t="n"/>
      <c r="B4742" s="5" t="n"/>
      <c r="C4742">
        <f>IF(A4742&lt;&gt;"", ROW()-1, "")</f>
        <v/>
      </c>
    </row>
    <row r="4743">
      <c r="A4743" s="5" t="n"/>
      <c r="B4743" s="5" t="n"/>
      <c r="C4743">
        <f>IF(A4743&lt;&gt;"", ROW()-1, "")</f>
        <v/>
      </c>
    </row>
    <row r="4744">
      <c r="A4744" s="5" t="n"/>
      <c r="B4744" s="5" t="n"/>
      <c r="C4744">
        <f>IF(A4744&lt;&gt;"", ROW()-1, "")</f>
        <v/>
      </c>
    </row>
    <row r="4745">
      <c r="A4745" s="5" t="n"/>
      <c r="B4745" s="5" t="n"/>
      <c r="C4745">
        <f>IF(A4745&lt;&gt;"", ROW()-1, "")</f>
        <v/>
      </c>
    </row>
    <row r="4746">
      <c r="A4746" s="5" t="n"/>
      <c r="B4746" s="5" t="n"/>
      <c r="C4746">
        <f>IF(A4746&lt;&gt;"", ROW()-1, "")</f>
        <v/>
      </c>
    </row>
    <row r="4747">
      <c r="A4747" s="5" t="n"/>
      <c r="B4747" s="5" t="n"/>
      <c r="C4747">
        <f>IF(A4747&lt;&gt;"", ROW()-1, "")</f>
        <v/>
      </c>
    </row>
    <row r="4748">
      <c r="A4748" s="5" t="n"/>
      <c r="B4748" s="5" t="n"/>
      <c r="C4748">
        <f>IF(A4748&lt;&gt;"", ROW()-1, "")</f>
        <v/>
      </c>
    </row>
    <row r="4749">
      <c r="A4749" s="5" t="n"/>
      <c r="B4749" s="5" t="n"/>
      <c r="C4749">
        <f>IF(A4749&lt;&gt;"", ROW()-1, "")</f>
        <v/>
      </c>
    </row>
    <row r="4750">
      <c r="A4750" s="5" t="n"/>
      <c r="B4750" s="5" t="n"/>
      <c r="C4750">
        <f>IF(A4750&lt;&gt;"", ROW()-1, "")</f>
        <v/>
      </c>
    </row>
    <row r="4751">
      <c r="A4751" s="5" t="n"/>
      <c r="B4751" s="5" t="n"/>
      <c r="C4751">
        <f>IF(A4751&lt;&gt;"", ROW()-1, "")</f>
        <v/>
      </c>
    </row>
    <row r="4752">
      <c r="A4752" s="5" t="n"/>
      <c r="B4752" s="5" t="n"/>
      <c r="C4752">
        <f>IF(A4752&lt;&gt;"", ROW()-1, "")</f>
        <v/>
      </c>
    </row>
    <row r="4753">
      <c r="A4753" s="5" t="n"/>
      <c r="B4753" s="5" t="n"/>
      <c r="C4753">
        <f>IF(A4753&lt;&gt;"", ROW()-1, "")</f>
        <v/>
      </c>
    </row>
    <row r="4754">
      <c r="A4754" s="5" t="n"/>
      <c r="B4754" s="5" t="n"/>
      <c r="C4754">
        <f>IF(A4754&lt;&gt;"", ROW()-1, "")</f>
        <v/>
      </c>
    </row>
    <row r="4755">
      <c r="A4755" s="5" t="n"/>
      <c r="B4755" s="5" t="n"/>
      <c r="C4755">
        <f>IF(A4755&lt;&gt;"", ROW()-1, "")</f>
        <v/>
      </c>
    </row>
    <row r="4756">
      <c r="A4756" s="5" t="n"/>
      <c r="B4756" s="5" t="n"/>
      <c r="C4756">
        <f>IF(A4756&lt;&gt;"", ROW()-1, "")</f>
        <v/>
      </c>
    </row>
    <row r="4757">
      <c r="A4757" s="5" t="n"/>
      <c r="B4757" s="5" t="n"/>
      <c r="C4757">
        <f>IF(A4757&lt;&gt;"", ROW()-1, "")</f>
        <v/>
      </c>
    </row>
    <row r="4758">
      <c r="A4758" s="5" t="n"/>
      <c r="B4758" s="5" t="n"/>
      <c r="C4758">
        <f>IF(A4758&lt;&gt;"", ROW()-1, "")</f>
        <v/>
      </c>
    </row>
    <row r="4759">
      <c r="A4759" s="5" t="n"/>
      <c r="B4759" s="5" t="n"/>
      <c r="C4759">
        <f>IF(A4759&lt;&gt;"", ROW()-1, "")</f>
        <v/>
      </c>
    </row>
    <row r="4760">
      <c r="A4760" s="5" t="n"/>
      <c r="B4760" s="5" t="n"/>
      <c r="C4760">
        <f>IF(A4760&lt;&gt;"", ROW()-1, "")</f>
        <v/>
      </c>
    </row>
    <row r="4761">
      <c r="A4761" s="5" t="n"/>
      <c r="B4761" s="5" t="n"/>
      <c r="C4761">
        <f>IF(A4761&lt;&gt;"", ROW()-1, "")</f>
        <v/>
      </c>
    </row>
    <row r="4762">
      <c r="A4762" s="5" t="n"/>
      <c r="B4762" s="5" t="n"/>
      <c r="C4762">
        <f>IF(A4762&lt;&gt;"", ROW()-1, "")</f>
        <v/>
      </c>
    </row>
    <row r="4763">
      <c r="A4763" s="5" t="n"/>
      <c r="B4763" s="5" t="n"/>
      <c r="C4763">
        <f>IF(A4763&lt;&gt;"", ROW()-1, "")</f>
        <v/>
      </c>
    </row>
    <row r="4764">
      <c r="A4764" s="5" t="n"/>
      <c r="B4764" s="5" t="n"/>
      <c r="C4764">
        <f>IF(A4764&lt;&gt;"", ROW()-1, "")</f>
        <v/>
      </c>
    </row>
    <row r="4765">
      <c r="A4765" s="5" t="n"/>
      <c r="B4765" s="5" t="n"/>
      <c r="C4765">
        <f>IF(A4765&lt;&gt;"", ROW()-1, "")</f>
        <v/>
      </c>
    </row>
    <row r="4766">
      <c r="A4766" s="5" t="n"/>
      <c r="B4766" s="5" t="n"/>
      <c r="C4766">
        <f>IF(A4766&lt;&gt;"", ROW()-1, "")</f>
        <v/>
      </c>
    </row>
    <row r="4767">
      <c r="A4767" s="5" t="n"/>
      <c r="B4767" s="5" t="n"/>
      <c r="C4767">
        <f>IF(A4767&lt;&gt;"", ROW()-1, "")</f>
        <v/>
      </c>
    </row>
    <row r="4768">
      <c r="A4768" s="5" t="n"/>
      <c r="B4768" s="5" t="n"/>
      <c r="C4768">
        <f>IF(A4768&lt;&gt;"", ROW()-1, "")</f>
        <v/>
      </c>
    </row>
    <row r="4769">
      <c r="A4769" s="5" t="n"/>
      <c r="B4769" s="5" t="n"/>
      <c r="C4769">
        <f>IF(A4769&lt;&gt;"", ROW()-1, "")</f>
        <v/>
      </c>
    </row>
    <row r="4770">
      <c r="A4770" s="5" t="n"/>
      <c r="B4770" s="5" t="n"/>
      <c r="C4770">
        <f>IF(A4770&lt;&gt;"", ROW()-1, "")</f>
        <v/>
      </c>
    </row>
    <row r="4771">
      <c r="A4771" s="5" t="n"/>
      <c r="B4771" s="5" t="n"/>
      <c r="C4771">
        <f>IF(A4771&lt;&gt;"", ROW()-1, "")</f>
        <v/>
      </c>
    </row>
    <row r="4772">
      <c r="A4772" s="5" t="n"/>
      <c r="B4772" s="5" t="n"/>
      <c r="C4772">
        <f>IF(A4772&lt;&gt;"", ROW()-1, "")</f>
        <v/>
      </c>
    </row>
    <row r="4773">
      <c r="A4773" s="5" t="n"/>
      <c r="B4773" s="5" t="n"/>
      <c r="C4773">
        <f>IF(A4773&lt;&gt;"", ROW()-1, "")</f>
        <v/>
      </c>
    </row>
    <row r="4774">
      <c r="A4774" s="5" t="n"/>
      <c r="B4774" s="5" t="n"/>
      <c r="C4774">
        <f>IF(A4774&lt;&gt;"", ROW()-1, "")</f>
        <v/>
      </c>
    </row>
    <row r="4775">
      <c r="A4775" s="5" t="n"/>
      <c r="B4775" s="5" t="n"/>
      <c r="C4775">
        <f>IF(A4775&lt;&gt;"", ROW()-1, "")</f>
        <v/>
      </c>
    </row>
    <row r="4776">
      <c r="A4776" s="5" t="n"/>
      <c r="B4776" s="5" t="n"/>
      <c r="C4776">
        <f>IF(A4776&lt;&gt;"", ROW()-1, "")</f>
        <v/>
      </c>
    </row>
    <row r="4777">
      <c r="A4777" s="5" t="n"/>
      <c r="B4777" s="5" t="n"/>
      <c r="C4777">
        <f>IF(A4777&lt;&gt;"", ROW()-1, "")</f>
        <v/>
      </c>
    </row>
    <row r="4778">
      <c r="A4778" s="5" t="n"/>
      <c r="B4778" s="5" t="n"/>
      <c r="C4778">
        <f>IF(A4778&lt;&gt;"", ROW()-1, "")</f>
        <v/>
      </c>
    </row>
    <row r="4779">
      <c r="A4779" s="5" t="n"/>
      <c r="B4779" s="5" t="n"/>
      <c r="C4779">
        <f>IF(A4779&lt;&gt;"", ROW()-1, "")</f>
        <v/>
      </c>
    </row>
    <row r="4780">
      <c r="A4780" s="5" t="n"/>
      <c r="B4780" s="5" t="n"/>
      <c r="C4780">
        <f>IF(A4780&lt;&gt;"", ROW()-1, "")</f>
        <v/>
      </c>
    </row>
    <row r="4781">
      <c r="A4781" s="5" t="n"/>
      <c r="B4781" s="5" t="n"/>
      <c r="C4781">
        <f>IF(A4781&lt;&gt;"", ROW()-1, "")</f>
        <v/>
      </c>
    </row>
    <row r="4782">
      <c r="A4782" s="5" t="n"/>
      <c r="B4782" s="5" t="n"/>
      <c r="C4782">
        <f>IF(A4782&lt;&gt;"", ROW()-1, "")</f>
        <v/>
      </c>
    </row>
    <row r="4783">
      <c r="A4783" s="5" t="n"/>
      <c r="B4783" s="5" t="n"/>
      <c r="C4783">
        <f>IF(A4783&lt;&gt;"", ROW()-1, "")</f>
        <v/>
      </c>
    </row>
    <row r="4784">
      <c r="A4784" s="5" t="n"/>
      <c r="B4784" s="5" t="n"/>
      <c r="C4784">
        <f>IF(A4784&lt;&gt;"", ROW()-1, "")</f>
        <v/>
      </c>
    </row>
    <row r="4785">
      <c r="A4785" s="5" t="n"/>
      <c r="B4785" s="5" t="n"/>
      <c r="C4785">
        <f>IF(A4785&lt;&gt;"", ROW()-1, "")</f>
        <v/>
      </c>
    </row>
    <row r="4786">
      <c r="A4786" s="5" t="n"/>
      <c r="B4786" s="5" t="n"/>
      <c r="C4786">
        <f>IF(A4786&lt;&gt;"", ROW()-1, "")</f>
        <v/>
      </c>
    </row>
    <row r="4787">
      <c r="A4787" s="5" t="n"/>
      <c r="B4787" s="5" t="n"/>
      <c r="C4787">
        <f>IF(A4787&lt;&gt;"", ROW()-1, "")</f>
        <v/>
      </c>
    </row>
    <row r="4788">
      <c r="A4788" s="5" t="n"/>
      <c r="B4788" s="5" t="n"/>
      <c r="C4788">
        <f>IF(A4788&lt;&gt;"", ROW()-1, "")</f>
        <v/>
      </c>
    </row>
    <row r="4789">
      <c r="A4789" s="5" t="n"/>
      <c r="B4789" s="5" t="n"/>
      <c r="C4789">
        <f>IF(A4789&lt;&gt;"", ROW()-1, "")</f>
        <v/>
      </c>
    </row>
    <row r="4790">
      <c r="A4790" s="5" t="n"/>
      <c r="B4790" s="5" t="n"/>
      <c r="C4790">
        <f>IF(A4790&lt;&gt;"", ROW()-1, "")</f>
        <v/>
      </c>
    </row>
    <row r="4791">
      <c r="A4791" s="5" t="n"/>
      <c r="B4791" s="5" t="n"/>
      <c r="C4791">
        <f>IF(A4791&lt;&gt;"", ROW()-1, "")</f>
        <v/>
      </c>
    </row>
    <row r="4792">
      <c r="A4792" s="5" t="n"/>
      <c r="B4792" s="5" t="n"/>
      <c r="C4792">
        <f>IF(A4792&lt;&gt;"", ROW()-1, "")</f>
        <v/>
      </c>
    </row>
    <row r="4793">
      <c r="A4793" s="5" t="n"/>
      <c r="B4793" s="5" t="n"/>
      <c r="C4793">
        <f>IF(A4793&lt;&gt;"", ROW()-1, "")</f>
        <v/>
      </c>
    </row>
    <row r="4794">
      <c r="A4794" s="5" t="n"/>
      <c r="B4794" s="5" t="n"/>
      <c r="C4794">
        <f>IF(A4794&lt;&gt;"", ROW()-1, "")</f>
        <v/>
      </c>
    </row>
    <row r="4795">
      <c r="A4795" s="5" t="n"/>
      <c r="B4795" s="5" t="n"/>
      <c r="C4795">
        <f>IF(A4795&lt;&gt;"", ROW()-1, "")</f>
        <v/>
      </c>
    </row>
    <row r="4796">
      <c r="A4796" s="5" t="n"/>
      <c r="B4796" s="5" t="n"/>
      <c r="C4796">
        <f>IF(A4796&lt;&gt;"", ROW()-1, "")</f>
        <v/>
      </c>
    </row>
    <row r="4797">
      <c r="A4797" s="5" t="n"/>
      <c r="B4797" s="5" t="n"/>
      <c r="C4797">
        <f>IF(A4797&lt;&gt;"", ROW()-1, "")</f>
        <v/>
      </c>
    </row>
    <row r="4798">
      <c r="A4798" s="5" t="n"/>
      <c r="B4798" s="5" t="n"/>
      <c r="C4798">
        <f>IF(A4798&lt;&gt;"", ROW()-1, "")</f>
        <v/>
      </c>
    </row>
    <row r="4799">
      <c r="A4799" s="5" t="n"/>
      <c r="B4799" s="5" t="n"/>
      <c r="C4799">
        <f>IF(A4799&lt;&gt;"", ROW()-1, "")</f>
        <v/>
      </c>
    </row>
    <row r="4800">
      <c r="A4800" s="5" t="n"/>
      <c r="B4800" s="5" t="n"/>
      <c r="C4800">
        <f>IF(A4800&lt;&gt;"", ROW()-1, "")</f>
        <v/>
      </c>
    </row>
    <row r="4801">
      <c r="A4801" s="5" t="n"/>
      <c r="B4801" s="5" t="n"/>
      <c r="C4801">
        <f>IF(A4801&lt;&gt;"", ROW()-1, "")</f>
        <v/>
      </c>
    </row>
    <row r="4802">
      <c r="A4802" s="5" t="n"/>
      <c r="B4802" s="5" t="n"/>
      <c r="C4802">
        <f>IF(A4802&lt;&gt;"", ROW()-1, "")</f>
        <v/>
      </c>
    </row>
    <row r="4803">
      <c r="A4803" s="5" t="n"/>
      <c r="B4803" s="5" t="n"/>
      <c r="C4803">
        <f>IF(A4803&lt;&gt;"", ROW()-1, "")</f>
        <v/>
      </c>
    </row>
    <row r="4804">
      <c r="A4804" s="5" t="n"/>
      <c r="B4804" s="5" t="n"/>
      <c r="C4804">
        <f>IF(A4804&lt;&gt;"", ROW()-1, "")</f>
        <v/>
      </c>
    </row>
    <row r="4805">
      <c r="A4805" s="5" t="n"/>
      <c r="B4805" s="5" t="n"/>
      <c r="C4805">
        <f>IF(A4805&lt;&gt;"", ROW()-1, "")</f>
        <v/>
      </c>
    </row>
    <row r="4806">
      <c r="A4806" s="5" t="n"/>
      <c r="B4806" s="5" t="n"/>
      <c r="C4806">
        <f>IF(A4806&lt;&gt;"", ROW()-1, "")</f>
        <v/>
      </c>
    </row>
    <row r="4807">
      <c r="A4807" s="5" t="n"/>
      <c r="B4807" s="5" t="n"/>
      <c r="C4807">
        <f>IF(A4807&lt;&gt;"", ROW()-1, "")</f>
        <v/>
      </c>
    </row>
    <row r="4808">
      <c r="A4808" s="5" t="n"/>
      <c r="B4808" s="5" t="n"/>
      <c r="C4808">
        <f>IF(A4808&lt;&gt;"", ROW()-1, "")</f>
        <v/>
      </c>
    </row>
    <row r="4809">
      <c r="A4809" s="5" t="n"/>
      <c r="B4809" s="5" t="n"/>
      <c r="C4809">
        <f>IF(A4809&lt;&gt;"", ROW()-1, "")</f>
        <v/>
      </c>
    </row>
    <row r="4810">
      <c r="A4810" s="5" t="n"/>
      <c r="B4810" s="5" t="n"/>
      <c r="C4810">
        <f>IF(A4810&lt;&gt;"", ROW()-1, "")</f>
        <v/>
      </c>
    </row>
    <row r="4811">
      <c r="A4811" s="5" t="n"/>
      <c r="B4811" s="5" t="n"/>
      <c r="C4811">
        <f>IF(A4811&lt;&gt;"", ROW()-1, "")</f>
        <v/>
      </c>
    </row>
    <row r="4812">
      <c r="A4812" s="5" t="n"/>
      <c r="B4812" s="5" t="n"/>
      <c r="C4812">
        <f>IF(A4812&lt;&gt;"", ROW()-1, "")</f>
        <v/>
      </c>
    </row>
    <row r="4813">
      <c r="A4813" s="5" t="n"/>
      <c r="B4813" s="5" t="n"/>
      <c r="C4813">
        <f>IF(A4813&lt;&gt;"", ROW()-1, "")</f>
        <v/>
      </c>
    </row>
    <row r="4814">
      <c r="A4814" s="5" t="n"/>
      <c r="B4814" s="5" t="n"/>
      <c r="C4814">
        <f>IF(A4814&lt;&gt;"", ROW()-1, "")</f>
        <v/>
      </c>
    </row>
    <row r="4815">
      <c r="A4815" s="5" t="n"/>
      <c r="B4815" s="5" t="n"/>
      <c r="C4815">
        <f>IF(A4815&lt;&gt;"", ROW()-1, "")</f>
        <v/>
      </c>
    </row>
    <row r="4816">
      <c r="A4816" s="5" t="n"/>
      <c r="B4816" s="5" t="n"/>
      <c r="C4816">
        <f>IF(A4816&lt;&gt;"", ROW()-1, "")</f>
        <v/>
      </c>
    </row>
    <row r="4817">
      <c r="A4817" s="5" t="n"/>
      <c r="B4817" s="5" t="n"/>
      <c r="C4817">
        <f>IF(A4817&lt;&gt;"", ROW()-1, "")</f>
        <v/>
      </c>
    </row>
    <row r="4818">
      <c r="A4818" s="5" t="n"/>
      <c r="B4818" s="5" t="n"/>
      <c r="C4818">
        <f>IF(A4818&lt;&gt;"", ROW()-1, "")</f>
        <v/>
      </c>
    </row>
    <row r="4819">
      <c r="A4819" s="5" t="n"/>
      <c r="B4819" s="5" t="n"/>
      <c r="C4819">
        <f>IF(A4819&lt;&gt;"", ROW()-1, "")</f>
        <v/>
      </c>
    </row>
    <row r="4820">
      <c r="A4820" s="5" t="n"/>
      <c r="B4820" s="5" t="n"/>
      <c r="C4820">
        <f>IF(A4820&lt;&gt;"", ROW()-1, "")</f>
        <v/>
      </c>
    </row>
    <row r="4821">
      <c r="A4821" s="5" t="n"/>
      <c r="B4821" s="5" t="n"/>
      <c r="C4821">
        <f>IF(A4821&lt;&gt;"", ROW()-1, "")</f>
        <v/>
      </c>
    </row>
    <row r="4822">
      <c r="A4822" s="5" t="n"/>
      <c r="B4822" s="5" t="n"/>
      <c r="C4822">
        <f>IF(A4822&lt;&gt;"", ROW()-1, "")</f>
        <v/>
      </c>
    </row>
    <row r="4823">
      <c r="A4823" s="5" t="n"/>
      <c r="B4823" s="5" t="n"/>
      <c r="C4823">
        <f>IF(A4823&lt;&gt;"", ROW()-1, "")</f>
        <v/>
      </c>
    </row>
    <row r="4824">
      <c r="A4824" s="5" t="n"/>
      <c r="B4824" s="5" t="n"/>
      <c r="C4824">
        <f>IF(A4824&lt;&gt;"", ROW()-1, "")</f>
        <v/>
      </c>
    </row>
    <row r="4825">
      <c r="A4825" s="5" t="n"/>
      <c r="B4825" s="5" t="n"/>
      <c r="C4825">
        <f>IF(A4825&lt;&gt;"", ROW()-1, "")</f>
        <v/>
      </c>
    </row>
    <row r="4826">
      <c r="A4826" s="5" t="n"/>
      <c r="B4826" s="5" t="n"/>
      <c r="C4826">
        <f>IF(A4826&lt;&gt;"", ROW()-1, "")</f>
        <v/>
      </c>
    </row>
    <row r="4827">
      <c r="A4827" s="5" t="n"/>
      <c r="B4827" s="5" t="n"/>
      <c r="C4827">
        <f>IF(A4827&lt;&gt;"", ROW()-1, "")</f>
        <v/>
      </c>
    </row>
    <row r="4828">
      <c r="A4828" s="5" t="n"/>
      <c r="B4828" s="5" t="n"/>
      <c r="C4828">
        <f>IF(A4828&lt;&gt;"", ROW()-1, "")</f>
        <v/>
      </c>
    </row>
    <row r="4829">
      <c r="A4829" s="5" t="n"/>
      <c r="B4829" s="5" t="n"/>
      <c r="C4829">
        <f>IF(A4829&lt;&gt;"", ROW()-1, "")</f>
        <v/>
      </c>
    </row>
    <row r="4830">
      <c r="A4830" s="5" t="n"/>
      <c r="B4830" s="5" t="n"/>
      <c r="C4830">
        <f>IF(A4830&lt;&gt;"", ROW()-1, "")</f>
        <v/>
      </c>
    </row>
    <row r="4831">
      <c r="A4831" s="5" t="n"/>
      <c r="B4831" s="5" t="n"/>
      <c r="C4831">
        <f>IF(A4831&lt;&gt;"", ROW()-1, "")</f>
        <v/>
      </c>
    </row>
    <row r="4832">
      <c r="A4832" s="5" t="n"/>
      <c r="B4832" s="5" t="n"/>
      <c r="C4832">
        <f>IF(A4832&lt;&gt;"", ROW()-1, "")</f>
        <v/>
      </c>
    </row>
    <row r="4833">
      <c r="A4833" s="5" t="n"/>
      <c r="B4833" s="5" t="n"/>
      <c r="C4833">
        <f>IF(A4833&lt;&gt;"", ROW()-1, "")</f>
        <v/>
      </c>
    </row>
    <row r="4834">
      <c r="A4834" s="5" t="n"/>
      <c r="B4834" s="5" t="n"/>
      <c r="C4834">
        <f>IF(A4834&lt;&gt;"", ROW()-1, "")</f>
        <v/>
      </c>
    </row>
    <row r="4835">
      <c r="A4835" s="5" t="n"/>
      <c r="B4835" s="5" t="n"/>
      <c r="C4835">
        <f>IF(A4835&lt;&gt;"", ROW()-1, "")</f>
        <v/>
      </c>
    </row>
    <row r="4836">
      <c r="A4836" s="5" t="n"/>
      <c r="B4836" s="5" t="n"/>
      <c r="C4836">
        <f>IF(A4836&lt;&gt;"", ROW()-1, "")</f>
        <v/>
      </c>
    </row>
    <row r="4837">
      <c r="A4837" s="5" t="n"/>
      <c r="B4837" s="5" t="n"/>
      <c r="C4837">
        <f>IF(A4837&lt;&gt;"", ROW()-1, "")</f>
        <v/>
      </c>
    </row>
    <row r="4838">
      <c r="A4838" s="5" t="n"/>
      <c r="B4838" s="5" t="n"/>
      <c r="C4838">
        <f>IF(A4838&lt;&gt;"", ROW()-1, "")</f>
        <v/>
      </c>
    </row>
    <row r="4839">
      <c r="A4839" s="5" t="n"/>
      <c r="B4839" s="5" t="n"/>
      <c r="C4839">
        <f>IF(A4839&lt;&gt;"", ROW()-1, "")</f>
        <v/>
      </c>
    </row>
    <row r="4840">
      <c r="A4840" s="5" t="n"/>
      <c r="B4840" s="5" t="n"/>
      <c r="C4840">
        <f>IF(A4840&lt;&gt;"", ROW()-1, "")</f>
        <v/>
      </c>
    </row>
    <row r="4841">
      <c r="A4841" s="5" t="n"/>
      <c r="B4841" s="5" t="n"/>
      <c r="C4841">
        <f>IF(A4841&lt;&gt;"", ROW()-1, "")</f>
        <v/>
      </c>
    </row>
    <row r="4842">
      <c r="A4842" s="5" t="n"/>
      <c r="B4842" s="5" t="n"/>
      <c r="C4842">
        <f>IF(A4842&lt;&gt;"", ROW()-1, "")</f>
        <v/>
      </c>
    </row>
    <row r="4843">
      <c r="A4843" s="5" t="n"/>
      <c r="B4843" s="5" t="n"/>
      <c r="C4843">
        <f>IF(A4843&lt;&gt;"", ROW()-1, "")</f>
        <v/>
      </c>
    </row>
    <row r="4844">
      <c r="A4844" s="5" t="n"/>
      <c r="B4844" s="5" t="n"/>
      <c r="C4844">
        <f>IF(A4844&lt;&gt;"", ROW()-1, "")</f>
        <v/>
      </c>
    </row>
    <row r="4845">
      <c r="A4845" s="5" t="n"/>
      <c r="B4845" s="5" t="n"/>
      <c r="C4845">
        <f>IF(A4845&lt;&gt;"", ROW()-1, "")</f>
        <v/>
      </c>
    </row>
    <row r="4846">
      <c r="A4846" s="5" t="n"/>
      <c r="B4846" s="5" t="n"/>
      <c r="C4846">
        <f>IF(A4846&lt;&gt;"", ROW()-1, "")</f>
        <v/>
      </c>
    </row>
    <row r="4847">
      <c r="A4847" s="5" t="n"/>
      <c r="B4847" s="5" t="n"/>
      <c r="C4847">
        <f>IF(A4847&lt;&gt;"", ROW()-1, "")</f>
        <v/>
      </c>
    </row>
    <row r="4848">
      <c r="A4848" s="5" t="n"/>
      <c r="B4848" s="5" t="n"/>
      <c r="C4848">
        <f>IF(A4848&lt;&gt;"", ROW()-1, "")</f>
        <v/>
      </c>
    </row>
    <row r="4849">
      <c r="A4849" s="5" t="n"/>
      <c r="B4849" s="5" t="n"/>
      <c r="C4849">
        <f>IF(A4849&lt;&gt;"", ROW()-1, "")</f>
        <v/>
      </c>
    </row>
    <row r="4850">
      <c r="A4850" s="5" t="n"/>
      <c r="B4850" s="5" t="n"/>
      <c r="C4850">
        <f>IF(A4850&lt;&gt;"", ROW()-1, "")</f>
        <v/>
      </c>
    </row>
    <row r="4851">
      <c r="A4851" s="5" t="n"/>
      <c r="B4851" s="5" t="n"/>
      <c r="C4851">
        <f>IF(A4851&lt;&gt;"", ROW()-1, "")</f>
        <v/>
      </c>
    </row>
    <row r="4852">
      <c r="A4852" s="5" t="n"/>
      <c r="B4852" s="5" t="n"/>
      <c r="C4852">
        <f>IF(A4852&lt;&gt;"", ROW()-1, "")</f>
        <v/>
      </c>
    </row>
    <row r="4853">
      <c r="A4853" s="5" t="n"/>
      <c r="B4853" s="5" t="n"/>
      <c r="C4853">
        <f>IF(A4853&lt;&gt;"", ROW()-1, "")</f>
        <v/>
      </c>
    </row>
    <row r="4854">
      <c r="A4854" s="5" t="n"/>
      <c r="B4854" s="5" t="n"/>
      <c r="C4854">
        <f>IF(A4854&lt;&gt;"", ROW()-1, "")</f>
        <v/>
      </c>
    </row>
    <row r="4855">
      <c r="A4855" s="5" t="n"/>
      <c r="B4855" s="5" t="n"/>
      <c r="C4855">
        <f>IF(A4855&lt;&gt;"", ROW()-1, "")</f>
        <v/>
      </c>
    </row>
    <row r="4856">
      <c r="A4856" s="5" t="n"/>
      <c r="B4856" s="5" t="n"/>
      <c r="C4856">
        <f>IF(A4856&lt;&gt;"", ROW()-1, "")</f>
        <v/>
      </c>
    </row>
    <row r="4857">
      <c r="A4857" s="5" t="n"/>
      <c r="B4857" s="5" t="n"/>
      <c r="C4857">
        <f>IF(A4857&lt;&gt;"", ROW()-1, "")</f>
        <v/>
      </c>
    </row>
    <row r="4858">
      <c r="A4858" s="5" t="n"/>
      <c r="B4858" s="5" t="n"/>
      <c r="C4858">
        <f>IF(A4858&lt;&gt;"", ROW()-1, "")</f>
        <v/>
      </c>
    </row>
    <row r="4859">
      <c r="A4859" s="5" t="n"/>
      <c r="B4859" s="5" t="n"/>
      <c r="C4859">
        <f>IF(A4859&lt;&gt;"", ROW()-1, "")</f>
        <v/>
      </c>
    </row>
    <row r="4860">
      <c r="A4860" s="5" t="n"/>
      <c r="B4860" s="5" t="n"/>
      <c r="C4860">
        <f>IF(A4860&lt;&gt;"", ROW()-1, "")</f>
        <v/>
      </c>
    </row>
    <row r="4861">
      <c r="A4861" s="5" t="n"/>
      <c r="B4861" s="5" t="n"/>
      <c r="C4861">
        <f>IF(A4861&lt;&gt;"", ROW()-1, "")</f>
        <v/>
      </c>
    </row>
    <row r="4862">
      <c r="A4862" s="5" t="n"/>
      <c r="B4862" s="5" t="n"/>
      <c r="C4862">
        <f>IF(A4862&lt;&gt;"", ROW()-1, "")</f>
        <v/>
      </c>
    </row>
    <row r="4863">
      <c r="A4863" s="5" t="n"/>
      <c r="B4863" s="5" t="n"/>
      <c r="C4863">
        <f>IF(A4863&lt;&gt;"", ROW()-1, "")</f>
        <v/>
      </c>
    </row>
    <row r="4864">
      <c r="A4864" s="5" t="n"/>
      <c r="B4864" s="5" t="n"/>
      <c r="C4864">
        <f>IF(A4864&lt;&gt;"", ROW()-1, "")</f>
        <v/>
      </c>
    </row>
    <row r="4865">
      <c r="A4865" s="5" t="n"/>
      <c r="B4865" s="5" t="n"/>
      <c r="C4865">
        <f>IF(A4865&lt;&gt;"", ROW()-1, "")</f>
        <v/>
      </c>
    </row>
    <row r="4866">
      <c r="A4866" s="5" t="n"/>
      <c r="B4866" s="5" t="n"/>
      <c r="C4866">
        <f>IF(A4866&lt;&gt;"", ROW()-1, "")</f>
        <v/>
      </c>
    </row>
    <row r="4867">
      <c r="A4867" s="5" t="n"/>
      <c r="B4867" s="5" t="n"/>
      <c r="C4867">
        <f>IF(A4867&lt;&gt;"", ROW()-1, "")</f>
        <v/>
      </c>
    </row>
    <row r="4868">
      <c r="A4868" s="5" t="n"/>
      <c r="B4868" s="5" t="n"/>
      <c r="C4868">
        <f>IF(A4868&lt;&gt;"", ROW()-1, "")</f>
        <v/>
      </c>
    </row>
    <row r="4869">
      <c r="A4869" s="5" t="n"/>
      <c r="B4869" s="5" t="n"/>
      <c r="C4869">
        <f>IF(A4869&lt;&gt;"", ROW()-1, "")</f>
        <v/>
      </c>
    </row>
    <row r="4870">
      <c r="A4870" s="5" t="n"/>
      <c r="B4870" s="5" t="n"/>
      <c r="C4870">
        <f>IF(A4870&lt;&gt;"", ROW()-1, "")</f>
        <v/>
      </c>
    </row>
    <row r="4871">
      <c r="A4871" s="5" t="n"/>
      <c r="B4871" s="5" t="n"/>
      <c r="C4871">
        <f>IF(A4871&lt;&gt;"", ROW()-1, "")</f>
        <v/>
      </c>
    </row>
    <row r="4872">
      <c r="A4872" s="5" t="n"/>
      <c r="B4872" s="5" t="n"/>
      <c r="C4872">
        <f>IF(A4872&lt;&gt;"", ROW()-1, "")</f>
        <v/>
      </c>
    </row>
    <row r="4873">
      <c r="A4873" s="5" t="n"/>
      <c r="B4873" s="5" t="n"/>
      <c r="C4873">
        <f>IF(A4873&lt;&gt;"", ROW()-1, "")</f>
        <v/>
      </c>
    </row>
    <row r="4874">
      <c r="A4874" s="5" t="n"/>
      <c r="B4874" s="5" t="n"/>
      <c r="C4874">
        <f>IF(A4874&lt;&gt;"", ROW()-1, "")</f>
        <v/>
      </c>
    </row>
    <row r="4875">
      <c r="A4875" s="5" t="n"/>
      <c r="B4875" s="5" t="n"/>
      <c r="C4875">
        <f>IF(A4875&lt;&gt;"", ROW()-1, "")</f>
        <v/>
      </c>
    </row>
    <row r="4876">
      <c r="A4876" s="5" t="n"/>
      <c r="B4876" s="5" t="n"/>
      <c r="C4876">
        <f>IF(A4876&lt;&gt;"", ROW()-1, "")</f>
        <v/>
      </c>
    </row>
    <row r="4877">
      <c r="A4877" s="5" t="n"/>
      <c r="B4877" s="5" t="n"/>
      <c r="C4877">
        <f>IF(A4877&lt;&gt;"", ROW()-1, "")</f>
        <v/>
      </c>
    </row>
    <row r="4878">
      <c r="A4878" s="5" t="n"/>
      <c r="B4878" s="5" t="n"/>
      <c r="C4878">
        <f>IF(A4878&lt;&gt;"", ROW()-1, "")</f>
        <v/>
      </c>
    </row>
    <row r="4879">
      <c r="A4879" s="5" t="n"/>
      <c r="B4879" s="5" t="n"/>
      <c r="C4879">
        <f>IF(A4879&lt;&gt;"", ROW()-1, "")</f>
        <v/>
      </c>
    </row>
    <row r="4880">
      <c r="A4880" s="5" t="n"/>
      <c r="B4880" s="5" t="n"/>
      <c r="C4880">
        <f>IF(A4880&lt;&gt;"", ROW()-1, "")</f>
        <v/>
      </c>
    </row>
    <row r="4881">
      <c r="A4881" s="5" t="n"/>
      <c r="B4881" s="5" t="n"/>
      <c r="C4881">
        <f>IF(A4881&lt;&gt;"", ROW()-1, "")</f>
        <v/>
      </c>
    </row>
    <row r="4882">
      <c r="A4882" s="5" t="n"/>
      <c r="B4882" s="5" t="n"/>
      <c r="C4882">
        <f>IF(A4882&lt;&gt;"", ROW()-1, "")</f>
        <v/>
      </c>
    </row>
    <row r="4883">
      <c r="A4883" s="5" t="n"/>
      <c r="B4883" s="5" t="n"/>
      <c r="C4883">
        <f>IF(A4883&lt;&gt;"", ROW()-1, "")</f>
        <v/>
      </c>
    </row>
    <row r="4884">
      <c r="A4884" s="5" t="n"/>
      <c r="B4884" s="5" t="n"/>
      <c r="C4884">
        <f>IF(A4884&lt;&gt;"", ROW()-1, "")</f>
        <v/>
      </c>
    </row>
    <row r="4885">
      <c r="A4885" s="5" t="n"/>
      <c r="B4885" s="5" t="n"/>
      <c r="C4885">
        <f>IF(A4885&lt;&gt;"", ROW()-1, "")</f>
        <v/>
      </c>
    </row>
    <row r="4886">
      <c r="A4886" s="5" t="n"/>
      <c r="B4886" s="5" t="n"/>
      <c r="C4886">
        <f>IF(A4886&lt;&gt;"", ROW()-1, "")</f>
        <v/>
      </c>
    </row>
    <row r="4887">
      <c r="A4887" s="5" t="n"/>
      <c r="B4887" s="5" t="n"/>
      <c r="C4887">
        <f>IF(A4887&lt;&gt;"", ROW()-1, "")</f>
        <v/>
      </c>
    </row>
    <row r="4888">
      <c r="A4888" s="5" t="n"/>
      <c r="B4888" s="5" t="n"/>
      <c r="C4888">
        <f>IF(A4888&lt;&gt;"", ROW()-1, "")</f>
        <v/>
      </c>
    </row>
    <row r="4889">
      <c r="A4889" s="5" t="n"/>
      <c r="B4889" s="5" t="n"/>
      <c r="C4889">
        <f>IF(A4889&lt;&gt;"", ROW()-1, "")</f>
        <v/>
      </c>
    </row>
    <row r="4890">
      <c r="A4890" s="5" t="n"/>
      <c r="B4890" s="5" t="n"/>
      <c r="C4890">
        <f>IF(A4890&lt;&gt;"", ROW()-1, "")</f>
        <v/>
      </c>
    </row>
    <row r="4891">
      <c r="A4891" s="5" t="n"/>
      <c r="B4891" s="5" t="n"/>
      <c r="C4891">
        <f>IF(A4891&lt;&gt;"", ROW()-1, "")</f>
        <v/>
      </c>
    </row>
    <row r="4892">
      <c r="A4892" s="5" t="n"/>
      <c r="B4892" s="5" t="n"/>
      <c r="C4892">
        <f>IF(A4892&lt;&gt;"", ROW()-1, "")</f>
        <v/>
      </c>
    </row>
    <row r="4893">
      <c r="A4893" s="5" t="n"/>
      <c r="B4893" s="5" t="n"/>
      <c r="C4893">
        <f>IF(A4893&lt;&gt;"", ROW()-1, "")</f>
        <v/>
      </c>
    </row>
    <row r="4894">
      <c r="A4894" s="5" t="n"/>
      <c r="B4894" s="5" t="n"/>
      <c r="C4894">
        <f>IF(A4894&lt;&gt;"", ROW()-1, "")</f>
        <v/>
      </c>
    </row>
    <row r="4895">
      <c r="A4895" s="5" t="n"/>
      <c r="B4895" s="5" t="n"/>
      <c r="C4895">
        <f>IF(A4895&lt;&gt;"", ROW()-1, "")</f>
        <v/>
      </c>
    </row>
    <row r="4896">
      <c r="A4896" s="5" t="n"/>
      <c r="B4896" s="5" t="n"/>
      <c r="C4896">
        <f>IF(A4896&lt;&gt;"", ROW()-1, "")</f>
        <v/>
      </c>
    </row>
    <row r="4897">
      <c r="A4897" s="5" t="n"/>
      <c r="B4897" s="5" t="n"/>
      <c r="C4897">
        <f>IF(A4897&lt;&gt;"", ROW()-1, "")</f>
        <v/>
      </c>
    </row>
    <row r="4898">
      <c r="A4898" s="5" t="n"/>
      <c r="B4898" s="5" t="n"/>
      <c r="C4898">
        <f>IF(A4898&lt;&gt;"", ROW()-1, "")</f>
        <v/>
      </c>
    </row>
    <row r="4899">
      <c r="A4899" s="5" t="n"/>
      <c r="B4899" s="5" t="n"/>
      <c r="C4899">
        <f>IF(A4899&lt;&gt;"", ROW()-1, "")</f>
        <v/>
      </c>
    </row>
    <row r="4900">
      <c r="A4900" s="5" t="n"/>
      <c r="B4900" s="5" t="n"/>
      <c r="C4900">
        <f>IF(A4900&lt;&gt;"", ROW()-1, "")</f>
        <v/>
      </c>
    </row>
    <row r="4901">
      <c r="A4901" s="5" t="n"/>
      <c r="B4901" s="5" t="n"/>
      <c r="C4901">
        <f>IF(A4901&lt;&gt;"", ROW()-1, "")</f>
        <v/>
      </c>
    </row>
    <row r="4902">
      <c r="A4902" s="5" t="n"/>
      <c r="B4902" s="5" t="n"/>
      <c r="C4902">
        <f>IF(A4902&lt;&gt;"", ROW()-1, "")</f>
        <v/>
      </c>
    </row>
    <row r="4903">
      <c r="A4903" s="5" t="n"/>
      <c r="B4903" s="5" t="n"/>
      <c r="C4903">
        <f>IF(A4903&lt;&gt;"", ROW()-1, "")</f>
        <v/>
      </c>
    </row>
    <row r="4904">
      <c r="A4904" s="5" t="n"/>
      <c r="B4904" s="5" t="n"/>
      <c r="C4904">
        <f>IF(A4904&lt;&gt;"", ROW()-1, "")</f>
        <v/>
      </c>
    </row>
    <row r="4905">
      <c r="A4905" s="5" t="n"/>
      <c r="B4905" s="5" t="n"/>
      <c r="C4905">
        <f>IF(A4905&lt;&gt;"", ROW()-1, "")</f>
        <v/>
      </c>
    </row>
    <row r="4906">
      <c r="A4906" s="5" t="n"/>
      <c r="B4906" s="5" t="n"/>
      <c r="C4906">
        <f>IF(A4906&lt;&gt;"", ROW()-1, "")</f>
        <v/>
      </c>
    </row>
    <row r="4907">
      <c r="A4907" s="5" t="n"/>
      <c r="B4907" s="5" t="n"/>
      <c r="C4907">
        <f>IF(A4907&lt;&gt;"", ROW()-1, "")</f>
        <v/>
      </c>
    </row>
    <row r="4908">
      <c r="A4908" s="5" t="n"/>
      <c r="B4908" s="5" t="n"/>
      <c r="C4908">
        <f>IF(A4908&lt;&gt;"", ROW()-1, "")</f>
        <v/>
      </c>
    </row>
    <row r="4909">
      <c r="A4909" s="5" t="n"/>
      <c r="B4909" s="5" t="n"/>
      <c r="C4909">
        <f>IF(A4909&lt;&gt;"", ROW()-1, "")</f>
        <v/>
      </c>
    </row>
    <row r="4910">
      <c r="A4910" s="5" t="n"/>
      <c r="B4910" s="5" t="n"/>
      <c r="C4910">
        <f>IF(A4910&lt;&gt;"", ROW()-1, "")</f>
        <v/>
      </c>
    </row>
    <row r="4911">
      <c r="A4911" s="5" t="n"/>
      <c r="B4911" s="5" t="n"/>
      <c r="C4911">
        <f>IF(A4911&lt;&gt;"", ROW()-1, "")</f>
        <v/>
      </c>
    </row>
    <row r="4912">
      <c r="A4912" s="5" t="n"/>
      <c r="B4912" s="5" t="n"/>
      <c r="C4912">
        <f>IF(A4912&lt;&gt;"", ROW()-1, "")</f>
        <v/>
      </c>
    </row>
    <row r="4913">
      <c r="A4913" s="5" t="n"/>
      <c r="B4913" s="5" t="n"/>
      <c r="C4913">
        <f>IF(A4913&lt;&gt;"", ROW()-1, "")</f>
        <v/>
      </c>
    </row>
    <row r="4914">
      <c r="A4914" s="5" t="n"/>
      <c r="B4914" s="5" t="n"/>
      <c r="C4914">
        <f>IF(A4914&lt;&gt;"", ROW()-1, "")</f>
        <v/>
      </c>
    </row>
    <row r="4915">
      <c r="A4915" s="5" t="n"/>
      <c r="B4915" s="5" t="n"/>
      <c r="C4915">
        <f>IF(A4915&lt;&gt;"", ROW()-1, "")</f>
        <v/>
      </c>
    </row>
    <row r="4916">
      <c r="A4916" s="5" t="n"/>
      <c r="B4916" s="5" t="n"/>
      <c r="C4916">
        <f>IF(A4916&lt;&gt;"", ROW()-1, "")</f>
        <v/>
      </c>
    </row>
    <row r="4917">
      <c r="A4917" s="5" t="n"/>
      <c r="B4917" s="5" t="n"/>
      <c r="C4917">
        <f>IF(A4917&lt;&gt;"", ROW()-1, "")</f>
        <v/>
      </c>
    </row>
    <row r="4918">
      <c r="A4918" s="5" t="n"/>
      <c r="B4918" s="5" t="n"/>
      <c r="C4918">
        <f>IF(A4918&lt;&gt;"", ROW()-1, "")</f>
        <v/>
      </c>
    </row>
    <row r="4919">
      <c r="A4919" s="5" t="n"/>
      <c r="B4919" s="5" t="n"/>
      <c r="C4919">
        <f>IF(A4919&lt;&gt;"", ROW()-1, "")</f>
        <v/>
      </c>
    </row>
    <row r="4920">
      <c r="A4920" s="5" t="n"/>
      <c r="B4920" s="5" t="n"/>
      <c r="C4920">
        <f>IF(A4920&lt;&gt;"", ROW()-1, "")</f>
        <v/>
      </c>
    </row>
    <row r="4921">
      <c r="A4921" s="5" t="n"/>
      <c r="B4921" s="5" t="n"/>
      <c r="C4921">
        <f>IF(A4921&lt;&gt;"", ROW()-1, "")</f>
        <v/>
      </c>
    </row>
    <row r="4922">
      <c r="A4922" s="5" t="n"/>
      <c r="B4922" s="5" t="n"/>
      <c r="C4922">
        <f>IF(A4922&lt;&gt;"", ROW()-1, "")</f>
        <v/>
      </c>
    </row>
    <row r="4923">
      <c r="A4923" s="5" t="n"/>
      <c r="B4923" s="5" t="n"/>
      <c r="C4923">
        <f>IF(A4923&lt;&gt;"", ROW()-1, "")</f>
        <v/>
      </c>
    </row>
    <row r="4924">
      <c r="A4924" s="5" t="n"/>
      <c r="B4924" s="5" t="n"/>
      <c r="C4924">
        <f>IF(A4924&lt;&gt;"", ROW()-1, "")</f>
        <v/>
      </c>
    </row>
    <row r="4925">
      <c r="A4925" s="5" t="n"/>
      <c r="B4925" s="5" t="n"/>
      <c r="C4925">
        <f>IF(A4925&lt;&gt;"", ROW()-1, "")</f>
        <v/>
      </c>
    </row>
    <row r="4926">
      <c r="A4926" s="5" t="n"/>
      <c r="B4926" s="5" t="n"/>
      <c r="C4926">
        <f>IF(A4926&lt;&gt;"", ROW()-1, "")</f>
        <v/>
      </c>
    </row>
    <row r="4927">
      <c r="A4927" s="5" t="n"/>
      <c r="B4927" s="5" t="n"/>
      <c r="C4927">
        <f>IF(A4927&lt;&gt;"", ROW()-1, "")</f>
        <v/>
      </c>
    </row>
    <row r="4928">
      <c r="A4928" s="5" t="n"/>
      <c r="B4928" s="5" t="n"/>
      <c r="C4928">
        <f>IF(A4928&lt;&gt;"", ROW()-1, "")</f>
        <v/>
      </c>
    </row>
    <row r="4929">
      <c r="A4929" s="5" t="n"/>
      <c r="B4929" s="5" t="n"/>
      <c r="C4929">
        <f>IF(A4929&lt;&gt;"", ROW()-1, "")</f>
        <v/>
      </c>
    </row>
    <row r="4930">
      <c r="A4930" s="5" t="n"/>
      <c r="B4930" s="5" t="n"/>
      <c r="C4930">
        <f>IF(A4930&lt;&gt;"", ROW()-1, "")</f>
        <v/>
      </c>
    </row>
    <row r="4931">
      <c r="A4931" s="5" t="n"/>
      <c r="B4931" s="5" t="n"/>
      <c r="C4931">
        <f>IF(A4931&lt;&gt;"", ROW()-1, "")</f>
        <v/>
      </c>
    </row>
    <row r="4932">
      <c r="A4932" s="5" t="n"/>
      <c r="B4932" s="5" t="n"/>
      <c r="C4932">
        <f>IF(A4932&lt;&gt;"", ROW()-1, "")</f>
        <v/>
      </c>
    </row>
    <row r="4933">
      <c r="A4933" s="5" t="n"/>
      <c r="B4933" s="5" t="n"/>
      <c r="C4933">
        <f>IF(A4933&lt;&gt;"", ROW()-1, "")</f>
        <v/>
      </c>
    </row>
    <row r="4934">
      <c r="A4934" s="5" t="n"/>
      <c r="B4934" s="5" t="n"/>
      <c r="C4934">
        <f>IF(A4934&lt;&gt;"", ROW()-1, "")</f>
        <v/>
      </c>
    </row>
    <row r="4935">
      <c r="A4935" s="5" t="n"/>
      <c r="B4935" s="5" t="n"/>
      <c r="C4935">
        <f>IF(A4935&lt;&gt;"", ROW()-1, "")</f>
        <v/>
      </c>
    </row>
    <row r="4936">
      <c r="A4936" s="5" t="n"/>
      <c r="B4936" s="5" t="n"/>
      <c r="C4936">
        <f>IF(A4936&lt;&gt;"", ROW()-1, "")</f>
        <v/>
      </c>
    </row>
    <row r="4937">
      <c r="A4937" s="5" t="n"/>
      <c r="B4937" s="5" t="n"/>
      <c r="C4937">
        <f>IF(A4937&lt;&gt;"", ROW()-1, "")</f>
        <v/>
      </c>
    </row>
    <row r="4938">
      <c r="A4938" s="5" t="n"/>
      <c r="B4938" s="5" t="n"/>
      <c r="C4938">
        <f>IF(A4938&lt;&gt;"", ROW()-1, "")</f>
        <v/>
      </c>
    </row>
    <row r="4939">
      <c r="A4939" s="5" t="n"/>
      <c r="B4939" s="5" t="n"/>
      <c r="C4939">
        <f>IF(A4939&lt;&gt;"", ROW()-1, "")</f>
        <v/>
      </c>
    </row>
    <row r="4940">
      <c r="A4940" s="5" t="n"/>
      <c r="B4940" s="5" t="n"/>
      <c r="C4940">
        <f>IF(A4940&lt;&gt;"", ROW()-1, "")</f>
        <v/>
      </c>
    </row>
    <row r="4941">
      <c r="A4941" s="5" t="n"/>
      <c r="B4941" s="5" t="n"/>
      <c r="C4941">
        <f>IF(A4941&lt;&gt;"", ROW()-1, "")</f>
        <v/>
      </c>
    </row>
    <row r="4942">
      <c r="A4942" s="5" t="n"/>
      <c r="B4942" s="5" t="n"/>
      <c r="C4942">
        <f>IF(A4942&lt;&gt;"", ROW()-1, "")</f>
        <v/>
      </c>
    </row>
    <row r="4943">
      <c r="A4943" s="5" t="n"/>
      <c r="B4943" s="5" t="n"/>
      <c r="C4943">
        <f>IF(A4943&lt;&gt;"", ROW()-1, "")</f>
        <v/>
      </c>
    </row>
    <row r="4944">
      <c r="A4944" s="5" t="n"/>
      <c r="B4944" s="5" t="n"/>
      <c r="C4944">
        <f>IF(A4944&lt;&gt;"", ROW()-1, "")</f>
        <v/>
      </c>
    </row>
    <row r="4945">
      <c r="A4945" s="5" t="n"/>
      <c r="B4945" s="5" t="n"/>
      <c r="C4945">
        <f>IF(A4945&lt;&gt;"", ROW()-1, "")</f>
        <v/>
      </c>
    </row>
    <row r="4946">
      <c r="A4946" s="5" t="n"/>
      <c r="B4946" s="5" t="n"/>
      <c r="C4946">
        <f>IF(A4946&lt;&gt;"", ROW()-1, "")</f>
        <v/>
      </c>
    </row>
    <row r="4947">
      <c r="A4947" s="5" t="n"/>
      <c r="B4947" s="5" t="n"/>
      <c r="C4947">
        <f>IF(A4947&lt;&gt;"", ROW()-1, "")</f>
        <v/>
      </c>
    </row>
    <row r="4948">
      <c r="A4948" s="5" t="n"/>
      <c r="B4948" s="5" t="n"/>
      <c r="C4948">
        <f>IF(A4948&lt;&gt;"", ROW()-1, "")</f>
        <v/>
      </c>
    </row>
    <row r="4949">
      <c r="A4949" s="5" t="n"/>
      <c r="B4949" s="5" t="n"/>
      <c r="C4949">
        <f>IF(A4949&lt;&gt;"", ROW()-1, "")</f>
        <v/>
      </c>
    </row>
    <row r="4950">
      <c r="A4950" s="5" t="n"/>
      <c r="B4950" s="5" t="n"/>
      <c r="C4950">
        <f>IF(A4950&lt;&gt;"", ROW()-1, "")</f>
        <v/>
      </c>
    </row>
    <row r="4951">
      <c r="A4951" s="5" t="n"/>
      <c r="B4951" s="5" t="n"/>
      <c r="C4951">
        <f>IF(A4951&lt;&gt;"", ROW()-1, "")</f>
        <v/>
      </c>
    </row>
    <row r="4952">
      <c r="A4952" s="5" t="n"/>
      <c r="B4952" s="5" t="n"/>
      <c r="C4952">
        <f>IF(A4952&lt;&gt;"", ROW()-1, "")</f>
        <v/>
      </c>
    </row>
    <row r="4953">
      <c r="A4953" s="5" t="n"/>
      <c r="B4953" s="5" t="n"/>
      <c r="C4953">
        <f>IF(A4953&lt;&gt;"", ROW()-1, "")</f>
        <v/>
      </c>
    </row>
    <row r="4954">
      <c r="A4954" s="5" t="n"/>
      <c r="B4954" s="5" t="n"/>
      <c r="C4954">
        <f>IF(A4954&lt;&gt;"", ROW()-1, "")</f>
        <v/>
      </c>
    </row>
    <row r="4955">
      <c r="A4955" s="5" t="n"/>
      <c r="B4955" s="5" t="n"/>
      <c r="C4955">
        <f>IF(A4955&lt;&gt;"", ROW()-1, "")</f>
        <v/>
      </c>
    </row>
    <row r="4956">
      <c r="A4956" s="5" t="n"/>
      <c r="B4956" s="5" t="n"/>
      <c r="C4956">
        <f>IF(A4956&lt;&gt;"", ROW()-1, "")</f>
        <v/>
      </c>
    </row>
    <row r="4957">
      <c r="A4957" s="5" t="n"/>
      <c r="B4957" s="5" t="n"/>
      <c r="C4957">
        <f>IF(A4957&lt;&gt;"", ROW()-1, "")</f>
        <v/>
      </c>
    </row>
    <row r="4958">
      <c r="A4958" s="5" t="n"/>
      <c r="B4958" s="5" t="n"/>
      <c r="C4958">
        <f>IF(A4958&lt;&gt;"", ROW()-1, "")</f>
        <v/>
      </c>
    </row>
    <row r="4959">
      <c r="A4959" s="5" t="n"/>
      <c r="B4959" s="5" t="n"/>
      <c r="C4959">
        <f>IF(A4959&lt;&gt;"", ROW()-1, "")</f>
        <v/>
      </c>
    </row>
    <row r="4960">
      <c r="A4960" s="5" t="n"/>
      <c r="B4960" s="5" t="n"/>
      <c r="C4960">
        <f>IF(A4960&lt;&gt;"", ROW()-1, "")</f>
        <v/>
      </c>
    </row>
    <row r="4961">
      <c r="A4961" s="5" t="n"/>
      <c r="B4961" s="5" t="n"/>
      <c r="C4961">
        <f>IF(A4961&lt;&gt;"", ROW()-1, "")</f>
        <v/>
      </c>
    </row>
    <row r="4962">
      <c r="A4962" s="5" t="n"/>
      <c r="B4962" s="5" t="n"/>
      <c r="C4962">
        <f>IF(A4962&lt;&gt;"", ROW()-1, "")</f>
        <v/>
      </c>
    </row>
    <row r="4963">
      <c r="A4963" s="5" t="n"/>
      <c r="B4963" s="5" t="n"/>
      <c r="C4963">
        <f>IF(A4963&lt;&gt;"", ROW()-1, "")</f>
        <v/>
      </c>
    </row>
    <row r="4964">
      <c r="A4964" s="5" t="n"/>
      <c r="B4964" s="5" t="n"/>
      <c r="C4964">
        <f>IF(A4964&lt;&gt;"", ROW()-1, "")</f>
        <v/>
      </c>
    </row>
    <row r="4965">
      <c r="A4965" s="5" t="n"/>
      <c r="B4965" s="5" t="n"/>
      <c r="C4965">
        <f>IF(A4965&lt;&gt;"", ROW()-1, "")</f>
        <v/>
      </c>
    </row>
    <row r="4966">
      <c r="A4966" s="5" t="n"/>
      <c r="B4966" s="5" t="n"/>
      <c r="C4966">
        <f>IF(A4966&lt;&gt;"", ROW()-1, "")</f>
        <v/>
      </c>
    </row>
    <row r="4967">
      <c r="A4967" s="5" t="n"/>
      <c r="B4967" s="5" t="n"/>
      <c r="C4967">
        <f>IF(A4967&lt;&gt;"", ROW()-1, "")</f>
        <v/>
      </c>
    </row>
    <row r="4968">
      <c r="A4968" s="5" t="n"/>
      <c r="B4968" s="5" t="n"/>
      <c r="C4968">
        <f>IF(A4968&lt;&gt;"", ROW()-1, "")</f>
        <v/>
      </c>
    </row>
    <row r="4969">
      <c r="A4969" s="5" t="n"/>
      <c r="B4969" s="5" t="n"/>
      <c r="C4969">
        <f>IF(A4969&lt;&gt;"", ROW()-1, "")</f>
        <v/>
      </c>
    </row>
    <row r="4970">
      <c r="A4970" s="5" t="n"/>
      <c r="B4970" s="5" t="n"/>
      <c r="C4970">
        <f>IF(A4970&lt;&gt;"", ROW()-1, "")</f>
        <v/>
      </c>
    </row>
    <row r="4971">
      <c r="A4971" s="5" t="n"/>
      <c r="B4971" s="5" t="n"/>
      <c r="C4971">
        <f>IF(A4971&lt;&gt;"", ROW()-1, "")</f>
        <v/>
      </c>
    </row>
    <row r="4972">
      <c r="A4972" s="5" t="n"/>
      <c r="B4972" s="5" t="n"/>
      <c r="C4972">
        <f>IF(A4972&lt;&gt;"", ROW()-1, "")</f>
        <v/>
      </c>
    </row>
    <row r="4973">
      <c r="A4973" s="5" t="n"/>
      <c r="B4973" s="5" t="n"/>
      <c r="C4973">
        <f>IF(A4973&lt;&gt;"", ROW()-1, "")</f>
        <v/>
      </c>
    </row>
    <row r="4974">
      <c r="A4974" s="5" t="n"/>
      <c r="B4974" s="5" t="n"/>
      <c r="C4974">
        <f>IF(A4974&lt;&gt;"", ROW()-1, "")</f>
        <v/>
      </c>
    </row>
    <row r="4975">
      <c r="A4975" s="5" t="n"/>
      <c r="B4975" s="5" t="n"/>
      <c r="C4975">
        <f>IF(A4975&lt;&gt;"", ROW()-1, "")</f>
        <v/>
      </c>
    </row>
    <row r="4976">
      <c r="A4976" s="5" t="n"/>
      <c r="B4976" s="5" t="n"/>
      <c r="C4976">
        <f>IF(A4976&lt;&gt;"", ROW()-1, "")</f>
        <v/>
      </c>
    </row>
    <row r="4977">
      <c r="A4977" s="5" t="n"/>
      <c r="B4977" s="5" t="n"/>
      <c r="C4977">
        <f>IF(A4977&lt;&gt;"", ROW()-1, "")</f>
        <v/>
      </c>
    </row>
    <row r="4978">
      <c r="A4978" s="5" t="n"/>
      <c r="B4978" s="5" t="n"/>
      <c r="C4978">
        <f>IF(A4978&lt;&gt;"", ROW()-1, "")</f>
        <v/>
      </c>
    </row>
    <row r="4979">
      <c r="A4979" s="5" t="n"/>
      <c r="B4979" s="5" t="n"/>
      <c r="C4979">
        <f>IF(A4979&lt;&gt;"", ROW()-1, "")</f>
        <v/>
      </c>
    </row>
    <row r="4980">
      <c r="A4980" s="5" t="n"/>
      <c r="B4980" s="5" t="n"/>
      <c r="C4980">
        <f>IF(A4980&lt;&gt;"", ROW()-1, "")</f>
        <v/>
      </c>
    </row>
    <row r="4981">
      <c r="A4981" s="5" t="n"/>
      <c r="B4981" s="5" t="n"/>
      <c r="C4981">
        <f>IF(A4981&lt;&gt;"", ROW()-1, "")</f>
        <v/>
      </c>
    </row>
    <row r="4982">
      <c r="A4982" s="5" t="n"/>
      <c r="B4982" s="5" t="n"/>
      <c r="C4982">
        <f>IF(A4982&lt;&gt;"", ROW()-1, "")</f>
        <v/>
      </c>
    </row>
    <row r="4983">
      <c r="A4983" s="5" t="n"/>
      <c r="B4983" s="5" t="n"/>
      <c r="C4983">
        <f>IF(A4983&lt;&gt;"", ROW()-1, "")</f>
        <v/>
      </c>
    </row>
    <row r="4984">
      <c r="A4984" s="5" t="n"/>
      <c r="B4984" s="5" t="n"/>
      <c r="C4984">
        <f>IF(A4984&lt;&gt;"", ROW()-1, "")</f>
        <v/>
      </c>
    </row>
    <row r="4985">
      <c r="A4985" s="5" t="n"/>
      <c r="B4985" s="5" t="n"/>
      <c r="C4985">
        <f>IF(A4985&lt;&gt;"", ROW()-1, "")</f>
        <v/>
      </c>
    </row>
    <row r="4986">
      <c r="A4986" s="5" t="n"/>
      <c r="B4986" s="5" t="n"/>
      <c r="C4986">
        <f>IF(A4986&lt;&gt;"", ROW()-1, "")</f>
        <v/>
      </c>
    </row>
    <row r="4987">
      <c r="A4987" s="5" t="n"/>
      <c r="B4987" s="5" t="n"/>
      <c r="C4987">
        <f>IF(A4987&lt;&gt;"", ROW()-1, "")</f>
        <v/>
      </c>
    </row>
    <row r="4988">
      <c r="A4988" s="5" t="n"/>
      <c r="B4988" s="5" t="n"/>
      <c r="C4988">
        <f>IF(A4988&lt;&gt;"", ROW()-1, "")</f>
        <v/>
      </c>
    </row>
    <row r="4989">
      <c r="A4989" s="5" t="n"/>
      <c r="B4989" s="5" t="n"/>
      <c r="C4989">
        <f>IF(A4989&lt;&gt;"", ROW()-1, "")</f>
        <v/>
      </c>
    </row>
    <row r="4990">
      <c r="A4990" s="5" t="n"/>
      <c r="B4990" s="5" t="n"/>
      <c r="C4990">
        <f>IF(A4990&lt;&gt;"", ROW()-1, "")</f>
        <v/>
      </c>
    </row>
    <row r="4991">
      <c r="A4991" s="5" t="n"/>
      <c r="B4991" s="5" t="n"/>
      <c r="C4991">
        <f>IF(A4991&lt;&gt;"", ROW()-1, "")</f>
        <v/>
      </c>
    </row>
    <row r="4992">
      <c r="A4992" s="5" t="n"/>
      <c r="B4992" s="5" t="n"/>
      <c r="C4992">
        <f>IF(A4992&lt;&gt;"", ROW()-1, "")</f>
        <v/>
      </c>
    </row>
    <row r="4993">
      <c r="A4993" s="5" t="n"/>
      <c r="B4993" s="5" t="n"/>
      <c r="C4993">
        <f>IF(A4993&lt;&gt;"", ROW()-1, "")</f>
        <v/>
      </c>
    </row>
    <row r="4994">
      <c r="A4994" s="5" t="n"/>
      <c r="B4994" s="5" t="n"/>
      <c r="C4994">
        <f>IF(A4994&lt;&gt;"", ROW()-1, "")</f>
        <v/>
      </c>
    </row>
    <row r="4995">
      <c r="A4995" s="5" t="n"/>
      <c r="B4995" s="5" t="n"/>
      <c r="C4995">
        <f>IF(A4995&lt;&gt;"", ROW()-1, "")</f>
        <v/>
      </c>
    </row>
    <row r="4996">
      <c r="A4996" s="5" t="n"/>
      <c r="B4996" s="5" t="n"/>
      <c r="C4996">
        <f>IF(A4996&lt;&gt;"", ROW()-1, "")</f>
        <v/>
      </c>
    </row>
    <row r="4997">
      <c r="A4997" s="5" t="n"/>
      <c r="B4997" s="5" t="n"/>
      <c r="C4997">
        <f>IF(A4997&lt;&gt;"", ROW()-1, "")</f>
        <v/>
      </c>
    </row>
    <row r="4998">
      <c r="A4998" s="5" t="n"/>
      <c r="B4998" s="5" t="n"/>
      <c r="C4998">
        <f>IF(A4998&lt;&gt;"", ROW()-1, "")</f>
        <v/>
      </c>
    </row>
    <row r="4999">
      <c r="A4999" s="5" t="n"/>
      <c r="B4999" s="5" t="n"/>
      <c r="C4999">
        <f>IF(A4999&lt;&gt;"", ROW()-1, "")</f>
        <v/>
      </c>
    </row>
    <row r="5000">
      <c r="C5000">
        <f>IF(A5000&lt;&gt;"",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C2A72A476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2023-09-18T14:47:38Z</dcterms:created>
  <dcterms:modified xsi:type="dcterms:W3CDTF">2023-09-18T14:47:38Z</dcterms:modified>
</cp:coreProperties>
</file>