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21ACE6C2F735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1.1.2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ACE6C2F735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ACE6C2F735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ACE6C2F735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2024-08-01T13:29:03Z</dcterms:created>
  <dcterms:modified xsi:type="dcterms:W3CDTF">2024-08-01T13:29:16Z</dcterms:modified>
</cp:coreProperties>
</file>