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C1E1BF5F3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C1E1BF5F3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C1E1BF5F30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2023-10-16T21:34:28Z</dcterms:created>
  <dcterms:modified xsi:type="dcterms:W3CDTF">2023-10-16T21:34:29Z</dcterms:modified>
</cp:coreProperties>
</file>