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0DD2AF959B7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planned_action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"1.0.2"</f>
        <v/>
      </c>
    </row>
    <row r="3" ht="60" customHeight="1">
      <c r="A3" s="2" t="inlineStr">
        <is>
          <t>Section</t>
        </is>
      </c>
      <c r="B3" s="3">
        <f>"CorrectiveActionPlan"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DD2AF959B7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000"/>
  <sheetViews>
    <sheetView workbookViewId="0">
      <selection activeCell="A1" sqref="A1"/>
    </sheetView>
  </sheetViews>
  <sheetFormatPr baseColWidth="8" defaultRowHeight="15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6" t="n"/>
      <c r="B5000" s="6" t="n"/>
      <c r="C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DD2AF959B7"/>
  <dataValidations count="2">
    <dataValidation sqref="A2:A5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2023-10-16T21:34:32Z</dcterms:created>
  <dcterms:modified xsi:type="dcterms:W3CDTF">2023-10-16T21:34:34Z</dcterms:modified>
</cp:coreProperties>
</file>