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72382C054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'AdditionalNotes'!$A$2:$A$5000</definedName>
    <definedName name="note_content">'AdditionalNotes'!$B$2:$B$5000</definedName>
    <definedName name="contains_chart_or_table">'AdditionalNotes'!$C$2:$C$5000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2382C0548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7" t="n"/>
      <c r="B5000" s="7" t="n"/>
      <c r="C5000" s="7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2382C0548"/>
  <dataValidations count="1"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2023-10-16T21:35:18Z</dcterms:created>
  <dcterms:modified xsi:type="dcterms:W3CDTF">2023-10-16T21:35:20Z</dcterms:modified>
</cp:coreProperties>
</file>