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5D6EB7FAFCB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'Form'!$A$2:$A$3000</definedName>
    <definedName name="text_of_finding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"FindingsText"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5D6EB7FAFCB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5D6EB7FAFCB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2023-08-09T03:18:45Z</dcterms:created>
  <dcterms:modified xsi:type="dcterms:W3CDTF">2023-08-09T03:18:46Z</dcterms:modified>
</cp:coreProperties>
</file>