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9175D37B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inlineStr">
        <is>
          <t xml:space="preserve">Provider Relief Fund </t>
        </is>
      </c>
      <c r="B2" s="6" t="inlineStr">
        <is>
          <t>Exemption for Indian Tribes.</t>
        </is>
      </c>
      <c r="C2" s="6" t="inlineStr">
        <is>
          <t>N</t>
        </is>
      </c>
    </row>
    <row r="3" ht="36" customHeight="1">
      <c r="A3" s="6" t="inlineStr">
        <is>
          <t xml:space="preserve">Reconciliation to the Financial Statements </t>
        </is>
      </c>
      <c r="B3" s="6" t="inlineStr">
        <is>
          <t>Exemption for Indian Tribes.</t>
        </is>
      </c>
      <c r="C3" s="6" t="inlineStr">
        <is>
          <t>N</t>
        </is>
      </c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1"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2023-10-20T14:46:50Z</dcterms:created>
  <dcterms:modified xsi:type="dcterms:W3CDTF">2023-10-26T02:53:41Z</dcterms:modified>
</cp:coreProperties>
</file>