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9175D37B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'Form'!$A$2:$A$5000</definedName>
    <definedName name="note_content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9175D37BFE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7" t="n"/>
      <c r="B5000" s="7" t="n"/>
      <c r="C5000" s="7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9175D37BFE"/>
  <dataValidations count="1"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2023-10-20T14:46:50Z</dcterms:created>
  <dcterms:modified xsi:type="dcterms:W3CDTF">2023-10-20T14:46:51Z</dcterms:modified>
</cp:coreProperties>
</file>