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1BEA258BE7B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1BEA258BE7B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1BEA258BE7B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2025-09-29T16:57:30Z</dcterms:created>
  <dcterms:modified xsi:type="dcterms:W3CDTF">2025-09-29T16:57:31Z</dcterms:modified>
</cp:coreProperties>
</file>