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C3DB7EAB9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C3DB7EAB90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2023-05-15T15:09:10Z</dcterms:created>
  <dcterms:modified xsi:type="dcterms:W3CDTF">2023-05-15T15:09:20Z</dcterms:modified>
</cp:coreProperties>
</file>