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000E84FDEE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00E84FDEE0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000E84FDEE0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2025-09-22T17:36:25Z</dcterms:created>
  <dcterms:modified xsi:type="dcterms:W3CDTF">2025-09-22T17:36:26Z</dcterms:modified>
</cp:coreProperties>
</file>