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768E9812EF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68E9812EF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68E9812EF5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68E9812EF5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2025-09-22T17:36:36Z</dcterms:created>
  <dcterms:modified xsi:type="dcterms:W3CDTF">2025-09-22T17:36:44Z</dcterms:modified>
</cp:coreProperties>
</file>