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2BD8313A19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2BD8313A197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inlineStr">
        <is>
          <t>123456789</t>
        </is>
      </c>
    </row>
    <row r="3">
      <c r="A3" s="5" t="inlineStr">
        <is>
          <t>987654321</t>
        </is>
      </c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2BD8313A197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2026-05-05T13:35:35Z</dcterms:created>
  <dcterms:modified xsi:type="dcterms:W3CDTF">2026-05-05T13:37:04Z</dcterms:modified>
</cp:coreProperties>
</file>