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4FA9B62AA21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4FA9B62AA21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inlineStr">
        <is>
          <t>2023-111</t>
        </is>
      </c>
      <c r="B2" s="5" t="inlineStr">
        <is>
          <t>To do a thing for to fix the thing that did or did not break. Yep.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4FA9B62AA21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2026-05-05T13:35:43Z</dcterms:created>
  <dcterms:modified xsi:type="dcterms:W3CDTF">2026-05-05T13:36:59Z</dcterms:modified>
</cp:coreProperties>
</file>