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34FA9B62AA21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4FA9B62AA21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5" t="n"/>
      <c r="B2" s="5" t="n"/>
      <c r="C2" s="5" t="n"/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4FA9B62AA21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2026-05-05T13:35:43Z</dcterms:created>
  <dcterms:modified xsi:type="dcterms:W3CDTF">2026-05-05T13:35:45Z</dcterms:modified>
</cp:coreProperties>
</file>