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01241208C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01241208C9"/>
  <mergeCells count="2">
    <mergeCell ref="A1:O1"/>
    <mergeCell ref="C2:O2"/>
  </mergeCells>
  <dataValidations count="21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F4:F3000" showDropDown="0" showInputMessage="0" showErrorMessage="1" allowBlank="0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=IF(SUBSTITUTE(SUBSTITUTE(SUBSTITUTE(SUBSTITUTE(SUBSTITUTE(SUBSTITUTE(SUBSTITUTE(SUBSTITUTE(SUBSTITUTE(SUBSTITUTE(SUBSTITUTE(SUBSTITUTE(SUBSTITUTE($F4, "A", ""), "B", ""), "C", ""), "E", ""), "F", ""), "G", ""), "H", ""), "I", ""), "J", ""), "L", ""), "M", ""), "N", ""), "P", "")&lt;&gt;"", "Invalid", "Valid")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Must by Y or N" error="Entries must be Y or N in this column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Must by Y or N" error="Entries must be Y or N in this column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Must by Y or N" error="Entries must be Y or N in this column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Must by Y or N" error="Entries must be Y or N in this column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2023-05-22T21:43:39Z</dcterms:created>
  <dcterms:modified xsi:type="dcterms:W3CDTF">2023-05-22T21:43:40Z</dcterms:modified>
</cp:coreProperties>
</file>