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0F20B82C18A"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0F20B82C18A"/>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0F20B82C18A"/>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0F20B82C18A"/>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0F20B82C18A"/>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0F20B82C18A"/>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2023-08-07T15:38:34Z</dcterms:created>
  <dcterms:modified xsi:type="dcterms:W3CDTF">2023-08-07T15:38:36Z</dcterms:modified>
</cp:coreProperties>
</file>