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53F1B0313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53F1B03131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n"/>
      <c r="B2" s="6" t="n"/>
      <c r="C2" s="6" t="n"/>
    </row>
    <row r="3" ht="36" customHeight="1">
      <c r="A3" s="6" t="n"/>
      <c r="B3" s="6" t="n"/>
      <c r="C3" s="6" t="n"/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53F1B03131"/>
  <dataValidations count="1"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2025-02-05T20:02:01Z</dcterms:created>
  <dcterms:modified xsi:type="dcterms:W3CDTF">2025-02-05T20:02:02Z</dcterms:modified>
</cp:coreProperties>
</file>