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BDC803DD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DC803DDF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2023-06-27T11:11:06Z</dcterms:created>
  <dcterms:modified xsi:type="dcterms:W3CDTF">2023-06-27T11:11:16Z</dcterms:modified>
</cp:coreProperties>
</file>