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516A56A4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GSA_MIGRATION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516A56A4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2016-001</t>
        </is>
      </c>
      <c r="B2" s="5" t="inlineStr">
        <is>
          <t>GSA_MIGRATION</t>
        </is>
      </c>
      <c r="C2" s="5" t="inlineStr">
        <is>
          <t>GSA_MIGRATION</t>
        </is>
      </c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516A56A4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2024-01-10T17:21:29Z</dcterms:created>
  <dcterms:modified xsi:type="dcterms:W3CDTF">2024-01-30T15:26:52Z</dcterms:modified>
</cp:coreProperties>
</file>