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17EAB05D8012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GSA_MIGRATION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7EAB05D8012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2016-001</t>
        </is>
      </c>
      <c r="C2" s="5" t="inlineStr">
        <is>
          <t>M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N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7EAB05D8012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fter 2010 and NNN a three digit number (e.g. 2023-001)" type="custom">
      <formula1>=OR(ISBLANK($B2), AND(LEN($B2) = 8, LEFT($B2, 2) = "20", (MID($B2, 3, 1) * 1) &gt; 0,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7EAB05D8012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2024-01-17T23:26:50Z</dcterms:created>
  <dcterms:modified xsi:type="dcterms:W3CDTF">2024-01-30T15:26:59Z</dcterms:modified>
</cp:coreProperties>
</file>