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1CED7AF5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1CED7AF5B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1CED7AF5B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2023-08-10T18:01:08Z</dcterms:created>
  <dcterms:modified xsi:type="dcterms:W3CDTF">2023-08-10T18:01:09Z</dcterms:modified>
</cp:coreProperties>
</file>