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B9CA2D72D9F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'Form'!$A$2:$A$3000</definedName>
    <definedName name="planned_action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"CorrectiveActionPlan"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9CA2D72D9F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9CA2D72D9F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2023-08-10T18:01:10Z</dcterms:created>
  <dcterms:modified xsi:type="dcterms:W3CDTF">2023-08-10T18:01:11Z</dcterms:modified>
</cp:coreProperties>
</file>