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211DCDA97B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211DCDA97B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211DCDA97B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=IF(SUBSTITUTE(SUBSTITUTE(SUBSTITUTE(SUBSTITUTE(SUBSTITUTE(SUBSTITUTE(SUBSTITUTE(SUBSTITUTE(SUBSTITUTE(SUBSTITUTE(SUBSTITUTE(SUBSTITUTE(SUBSTITUTE($C2, "A", ""), "B", ""), "C", ""), "E", ""), "F", ""), "G", ""), "H", ""), "I", ""), "J", ""), "L", ""), "M", ""), "N", ""), "P", "")&lt;&gt;"", "Invalid", "Valid")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2023-08-10T18:01:12Z</dcterms:created>
  <dcterms:modified xsi:type="dcterms:W3CDTF">2023-08-10T18:01:13Z</dcterms:modified>
</cp:coreProperties>
</file>