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0CC470F313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CC470F3136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0CC470F313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2023-08-10T18:01:19Z</dcterms:created>
  <dcterms:modified xsi:type="dcterms:W3CDTF">2023-08-10T18:01:20Z</dcterms:modified>
</cp:coreProperties>
</file>