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
Central Valley School District No. 356
September 1, 2021 through August 31, 2022
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
Finding ref number:
2022-001
Finding caption:
The District did not have adequate internal controls for ensuring compliance with wage rate requirements.
Name, address, and telephone of District contact person:
Mathew Knott, Director of Business Services
2218 N. Molter Road
Liberty Lake, WA 99019
509-558-5437
Corrective action the auditee plans to take in response to the finding: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2023-11-29T19:09:01Z</dcterms:modified>
</cp:coreProperties>
</file>