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6718A8E6D1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718A8E6D1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718A8E6D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718A8E6D1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2023-07-18T19:40:29Z</dcterms:created>
  <dcterms:modified xsi:type="dcterms:W3CDTF">2023-07-18T19:40:31Z</dcterms:modified>
</cp:coreProperties>
</file>